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<sst xmlns="http://schemas.openxmlformats.org/spreadsheetml/2006/main" count="43" uniqueCount="40">
  <si>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</si>
  <si>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</si>
  <si>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</si>
  <si>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</si>
  <si>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</si>
  <si>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</si>
  <si>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</si>
  <si>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</si>
  <si>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</si>
  <si>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</si>
  <si>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</si>
  <si>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</si>
  <si>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</si>
  <si>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</si>
  <si>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</si>
  <si>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</si>
  <si>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</si>
  <si>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</si>
  <si>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</si>
  <si>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</si>
  <si>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</si>
  <si>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</si>
  <si>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</si>
  <si>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</si>
  <si>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</si>
  <si>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</si>
  <si>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</si>
  <si>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</si>
  <si>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</si>
  <si>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</si>
  <si>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</si>
  <si>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</si>
  <si>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</si>
  <si>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</si>
  <si>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</si>
  <si>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</si>
  <si>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</si>
  <si>
    <t>hãng 31</t>
  </si>
  <si>
    <t>hãng 32</t>
  </si>
  <si>
    <t>hãng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</si>
</sst>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B-41E7-A38D-DF657535C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B-41E7-A38D-DF657535C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B-41E7-A38D-DF657535C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B-41E7-A38D-DF657535C1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B-41E7-A38D-DF657535C1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CB-41E7-A38D-DF657535C1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CB-41E7-A38D-DF657535C1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CB-41E7-A38D-DF657535C1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CB-41E7-A38D-DF657535C1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CB-41E7-A38D-DF657535C1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ECB-41E7-A38D-DF657535C1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ECB-41E7-A38D-DF657535C18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ECB-41E7-A38D-DF657535C1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CB-41E7-A38D-DF657535C18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ECB-41E7-A38D-DF657535C18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CB-41E7-A38D-DF657535C18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CB-41E7-A38D-DF657535C1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CB-41E7-A38D-DF657535C1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CB-41E7-A38D-DF657535C1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CB-41E7-A38D-DF657535C18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3D7-461F-BA0B-AD7B81E173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65-4B92-90E4-2C7F8697C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CFA-4A1F-B754-D4BEE9F4430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2E8-4184-A2BD-3DC43E07CAB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C34-4F92-B79F-89DC3237355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6BA-4C18-BF00-EC36158400D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A8F-4473-90CD-B339AE02EB5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5DB-4B5B-999F-1FF85DF0C87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FCF-4A36-BCE3-2DD2973DF67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334-408B-B828-93D6C9D2EF3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BA5-48E6-B8A7-213CEB31696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BA5-48E6-B8A7-213CEB31696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BA5-48E6-B8A7-213CEB3169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DATA_BD!$C$6:$C$38</c:f>
              <c:strCache>
                <c:ptCount val="3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  <c:pt idx="30">
                  <c:v>hãng 31</c:v>
                </c:pt>
                <c:pt idx="31">
                  <c:v>hãng 32</c:v>
                </c:pt>
                <c:pt idx="32">
                  <c:v>hãng 33</c:v>
                </c:pt>
              </c:strCache>
            </c:strRef>
          </c:cat>
          <c:val>
            <c:numRef>
              <c:f>DATA_BD!$D$6:$D$38</c:f>
              <c:numCache>
                <c:formatCode>General</c:formatCode>
                <c:ptCount val="3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CB-41E7-A38D-DF657535C1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9</xdr:col>
      <xdr:colOff>0</xdr:colOff>
      <xdr:row>19</xdr:row>
      <xdr:rowOff>333374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9" ht="27" customHeight="1" x14ac:dyDescent="0.25"/>
    <row r="2" spans="2:9" ht="27" customHeight="1" x14ac:dyDescent="0.25">
      <c r="B2" s="5" t="s">
        <v>6</v>
      </c>
      <c r="C2" s="5"/>
      <c r="D2" s="5"/>
      <c r="E2" s="5"/>
      <c r="F2" s="5"/>
      <c r="G2" s="5"/>
      <c r="H2" s="5"/>
      <c r="I2" s="5"/>
    </row>
    <row r="3" spans="2:9" ht="27" customHeight="1" x14ac:dyDescent="0.25">
      <c r="B3" s="5"/>
      <c r="C3" s="5"/>
      <c r="D3" s="5"/>
      <c r="E3" s="5"/>
      <c r="F3" s="5"/>
      <c r="G3" s="5"/>
      <c r="H3" s="5"/>
      <c r="I3" s="5"/>
    </row>
    <row r="4" spans="2:9" ht="27" customHeight="1" x14ac:dyDescent="0.25"/>
    <row r="5" spans="2:9" ht="27" customHeight="1" x14ac:dyDescent="0.25"/>
    <row r="6" spans="2:9" ht="27" customHeight="1" x14ac:dyDescent="0.25"/>
    <row r="7" spans="2:9" ht="27" customHeight="1" x14ac:dyDescent="0.25"/>
    <row r="8" spans="2:9" ht="27" customHeight="1" x14ac:dyDescent="0.25"/>
    <row r="9" spans="2:9" ht="27" customHeight="1" x14ac:dyDescent="0.25"/>
    <row r="10" spans="2:9" ht="27" customHeight="1" x14ac:dyDescent="0.25"/>
    <row r="11" spans="2:9" ht="27" customHeight="1" x14ac:dyDescent="0.25"/>
    <row r="12" spans="2:9" ht="27" customHeight="1" x14ac:dyDescent="0.25"/>
    <row r="13" spans="2:9" ht="27" customHeight="1" x14ac:dyDescent="0.25"/>
    <row r="14" spans="2:9" ht="27" customHeight="1" x14ac:dyDescent="0.25"/>
    <row r="15" spans="2:9" ht="27" customHeight="1" x14ac:dyDescent="0.25"/>
    <row r="16" spans="2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"/>
  <sheetViews>
    <sheetView workbookViewId="0">
      <selection activeCell="B38" sqref="B38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>
      <c r="C22" s="3" t="s">
        <v>23</v>
      </c>
      <c r="D22" s="3">
        <v>21</v>
      </c>
    </row>
    <row r="23" spans="3:4" ht="27.75" customHeight="1" x14ac:dyDescent="0.25">
      <c r="C23" s="3" t="s">
        <v>24</v>
      </c>
      <c r="D23" s="3">
        <v>22</v>
      </c>
    </row>
    <row r="24" spans="3:4" ht="27.75" customHeight="1" x14ac:dyDescent="0.25">
      <c r="C24" s="3" t="s">
        <v>25</v>
      </c>
      <c r="D24" s="3">
        <v>23</v>
      </c>
    </row>
    <row r="25" spans="3:4" ht="27.75" customHeight="1" x14ac:dyDescent="0.25">
      <c r="C25" s="3" t="s">
        <v>26</v>
      </c>
      <c r="D25" s="3">
        <v>24</v>
      </c>
    </row>
    <row r="26" spans="3:4" ht="27.75" customHeight="1" x14ac:dyDescent="0.25">
      <c r="C26" s="3" t="s">
        <v>27</v>
      </c>
      <c r="D26" s="3">
        <v>25</v>
      </c>
    </row>
    <row r="27" spans="3:4" ht="27.75" customHeight="1" x14ac:dyDescent="0.25">
      <c r="C27" s="3" t="s">
        <v>28</v>
      </c>
      <c r="D27" s="3">
        <v>26</v>
      </c>
    </row>
    <row r="28" spans="3:4" ht="27.75" customHeight="1" x14ac:dyDescent="0.25">
      <c r="C28" s="3" t="s">
        <v>29</v>
      </c>
      <c r="D28" s="3">
        <v>27</v>
      </c>
    </row>
    <row r="29" spans="3:4" ht="27.75" customHeight="1" x14ac:dyDescent="0.25">
      <c r="C29" s="3" t="s">
        <v>30</v>
      </c>
      <c r="D29" s="3">
        <v>28</v>
      </c>
    </row>
    <row r="30" spans="3:4" ht="27.75" customHeight="1" x14ac:dyDescent="0.25">
      <c r="C30" s="3" t="s">
        <v>31</v>
      </c>
      <c r="D30" s="3">
        <v>29</v>
      </c>
    </row>
    <row r="31" spans="3:4" ht="27.75" customHeight="1" x14ac:dyDescent="0.25">
      <c r="C31" s="3" t="s">
        <v>32</v>
      </c>
      <c r="D31" s="3">
        <v>30</v>
      </c>
    </row>
    <row r="32" spans="3:4" ht="27.75" customHeight="1" x14ac:dyDescent="0.25">
      <c r="C32" s="3" t="s">
        <v>33</v>
      </c>
      <c r="D32" s="3">
        <v>31</v>
      </c>
    </row>
    <row r="33" spans="3:4" ht="27.75" customHeight="1" x14ac:dyDescent="0.25">
      <c r="C33" s="3" t="s">
        <v>34</v>
      </c>
      <c r="D33" s="3">
        <v>32</v>
      </c>
    </row>
    <row r="34" spans="3:4" ht="27.75" customHeight="1" x14ac:dyDescent="0.25">
      <c r="C34" s="3" t="s">
        <v>35</v>
      </c>
      <c r="D34" s="3">
        <v>33</v>
      </c>
    </row>
    <row r="35" spans="3:4" ht="27.75" customHeight="1" x14ac:dyDescent="0.25">
      <c r="C35" s="3" t="s">
        <v>36</v>
      </c>
      <c r="D35" s="3">
        <v>34</v>
      </c>
    </row>
    <row r="36" spans="3:4" ht="27.75" customHeight="1" x14ac:dyDescent="0.25">
      <c r="C36" s="3" t="s">
        <v>37</v>
      </c>
      <c r="D36" s="3">
        <v>35</v>
      </c>
    </row>
    <row r="37" spans="3:4" ht="27.75" customHeight="1" x14ac:dyDescent="0.25">
      <c r="C37" s="3" t="s">
        <v>38</v>
      </c>
      <c r="D37" s="3">
        <v>36</v>
      </c>
    </row>
    <row r="38" spans="3:4" ht="27.75" customHeight="1" x14ac:dyDescent="0.25">
      <c r="C38" s="3" t="s">
        <v>39</v>
      </c>
      <c r="D38" s="3">
        <v>37</v>
      </c>
    </row>
    <row r="39" spans="3:4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2021-12-17T01:48:55Z</dcterms:modified>
</cp:coreProperties>
</file>