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<sst xmlns="http://schemas.openxmlformats.org/spreadsheetml/2006/main" count="49" uniqueCount="46">
  <si>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</si>
  <si>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</si>
  <si>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</si>
  <si>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</si>
  <si>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</si>
  <si>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</si>
  <si>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</si>
  <si>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</si>
  <si>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</si>
  <si>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</si>
  <si>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</si>
  <si>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</si>
  <si>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</si>
  <si>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</si>
  <si>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</si>
  <si>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</si>
  <si>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</si>
  <si>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</si>
  <si>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</si>
  <si>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</si>
  <si>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</si>
  <si>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</si>
  <si>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</si>
  <si>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</si>
  <si>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</si>
  <si>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</si>
  <si>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</si>
  <si>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</si>
  <si>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</si>
  <si>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</si>
  <si>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</si>
  <si>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</si>
  <si>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</si>
  <si>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</si>
  <si>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</si>
  <si>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</si>
  <si>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</si>
  <si>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</si>
  <si>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</si>
  <si>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</si>
  <si>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</si>
  <si>
    <t>hãng 35</t>
  </si>
  <si>
    <t>hãng 36</t>
  </si>
  <si>
    <t>hãng 37</t>
  </si>
  <si>
    <t>hãng 38</t>
  </si>
  <si>
    <t>hãng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</si>
</sst>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4-4F92-B79F-89DC323735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A-4C18-BF00-EC36158400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8F-4473-90CD-B339AE02EB5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DB-4B5B-999F-1FF85DF0C8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CF-4A36-BCE3-2DD2973DF67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334-408B-B828-93D6C9D2EF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D87-481E-930C-BA99369A6F6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D87-481E-930C-BA99369A6F6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D87-481E-930C-BA99369A6F6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D87-481E-930C-BA99369A6F6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D87-481E-930C-BA99369A6F6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D87-481E-930C-BA99369A6F6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D87-481E-930C-BA99369A6F6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D87-481E-930C-BA99369A6F6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D87-481E-930C-BA99369A6F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DATA_BD!$C$6:$C$44</c:f>
              <c:strCache>
                <c:ptCount val="3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  <c:pt idx="30">
                  <c:v>hãng 31</c:v>
                </c:pt>
                <c:pt idx="31">
                  <c:v>hãng 32</c:v>
                </c:pt>
                <c:pt idx="32">
                  <c:v>hãng 33</c:v>
                </c:pt>
                <c:pt idx="33">
                  <c:v>hãng 34</c:v>
                </c:pt>
                <c:pt idx="34">
                  <c:v>hãng 35</c:v>
                </c:pt>
                <c:pt idx="35">
                  <c:v>hãng 36</c:v>
                </c:pt>
                <c:pt idx="36">
                  <c:v>hãng 37</c:v>
                </c:pt>
                <c:pt idx="37">
                  <c:v>hãng 38</c:v>
                </c:pt>
                <c:pt idx="38">
                  <c:v>hãng 39</c:v>
                </c:pt>
              </c:strCache>
            </c:strRef>
          </c:cat>
          <c:val>
            <c:numRef>
              <c:f>DATA_BD!$D$6:$D$44</c:f>
              <c:numCache>
                <c:formatCode>General</c:formatCode>
                <c:ptCount val="3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opLeftCell="A38" workbookViewId="0">
      <selection activeCell="B45" sqref="B45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>
      <c r="C31" s="3" t="s">
        <v>32</v>
      </c>
      <c r="D31" s="3">
        <v>30</v>
      </c>
    </row>
    <row r="32" spans="3:4" ht="27.75" customHeight="1" x14ac:dyDescent="0.25">
      <c r="C32" s="3" t="s">
        <v>33</v>
      </c>
      <c r="D32" s="3">
        <v>31</v>
      </c>
    </row>
    <row r="33" spans="3:4" ht="27.75" customHeight="1" x14ac:dyDescent="0.25">
      <c r="C33" s="3" t="s">
        <v>34</v>
      </c>
      <c r="D33" s="3">
        <v>32</v>
      </c>
    </row>
    <row r="34" spans="3:4" ht="27.75" customHeight="1" x14ac:dyDescent="0.25">
      <c r="C34" s="3" t="s">
        <v>35</v>
      </c>
      <c r="D34" s="3">
        <v>33</v>
      </c>
    </row>
    <row r="35" spans="3:4" ht="27.75" customHeight="1" x14ac:dyDescent="0.25">
      <c r="C35" s="3" t="s">
        <v>36</v>
      </c>
      <c r="D35" s="3">
        <v>34</v>
      </c>
    </row>
    <row r="36" spans="3:4" ht="27.75" customHeight="1" x14ac:dyDescent="0.25">
      <c r="C36" s="3" t="s">
        <v>37</v>
      </c>
      <c r="D36" s="3">
        <v>35</v>
      </c>
    </row>
    <row r="37" spans="3:4" ht="27.75" customHeight="1" x14ac:dyDescent="0.25">
      <c r="C37" s="3" t="s">
        <v>38</v>
      </c>
      <c r="D37" s="3">
        <v>36</v>
      </c>
    </row>
    <row r="38" spans="3:4" ht="27.75" customHeight="1" x14ac:dyDescent="0.25">
      <c r="C38" s="3" t="s">
        <v>39</v>
      </c>
      <c r="D38" s="3">
        <v>37</v>
      </c>
    </row>
    <row r="39" spans="3:4" ht="27.75" customHeight="1" x14ac:dyDescent="0.25">
      <c r="C39" s="3" t="s">
        <v>40</v>
      </c>
      <c r="D39" s="3">
        <v>38</v>
      </c>
    </row>
    <row r="40" spans="3:4" ht="27.75" customHeight="1" x14ac:dyDescent="0.25">
      <c r="C40" s="3" t="s">
        <v>41</v>
      </c>
      <c r="D40" s="3">
        <v>39</v>
      </c>
    </row>
    <row r="41" spans="3:4" ht="27.75" customHeight="1" x14ac:dyDescent="0.25">
      <c r="C41" s="3" t="s">
        <v>42</v>
      </c>
      <c r="D41" s="3">
        <v>40</v>
      </c>
    </row>
    <row r="42" spans="3:4" ht="27.75" customHeight="1" x14ac:dyDescent="0.25">
      <c r="C42" s="3" t="s">
        <v>43</v>
      </c>
      <c r="D42" s="3">
        <v>41</v>
      </c>
    </row>
    <row r="43" spans="3:4" ht="27.75" customHeight="1" x14ac:dyDescent="0.25">
      <c r="C43" s="3" t="s">
        <v>44</v>
      </c>
      <c r="D43" s="3">
        <v>42</v>
      </c>
    </row>
    <row r="44" spans="3:4" ht="27.75" customHeight="1" x14ac:dyDescent="0.25">
      <c r="C44" s="3" t="s">
        <v>45</v>
      </c>
      <c r="D44" s="3">
        <v>43</v>
      </c>
    </row>
    <row r="45" spans="3:4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2021-12-17T01:46:27Z</dcterms:modified>
</cp:coreProperties>
</file>