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<sst xmlns="http://schemas.openxmlformats.org/spreadsheetml/2006/main" count="14" uniqueCount="11">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</sst>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3A-45D9-9149-53BF8617E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3A-45D9-9149-53BF8617E7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3A-45D9-9149-53BF8617E7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3A-45D9-9149-53BF8617E7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DATA_BD!$C$6:$C$9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DATA_BD!$D$6:$D$9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3A-45D9-9149-53BF8617E7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5</xdr:row>
      <xdr:rowOff>0</xdr:rowOff>
    </xdr:from>
    <xdr:to>
      <xdr:col>5</xdr:col>
      <xdr:colOff>1114424</xdr:colOff>
      <xdr:row>14</xdr:row>
      <xdr:rowOff>323850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C6" sqref="C6:D9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2021-10-06T08:27:09Z</dcterms:modified>
</cp:coreProperties>
</file>