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<sst xmlns="http://schemas.openxmlformats.org/spreadsheetml/2006/main" count="15" uniqueCount="12">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</sst>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0-4FFC-A1C3-B2B72CEC3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0-4FFC-A1C3-B2B72CEC39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D0-4FFC-A1C3-B2B72CEC39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D0-4FFC-A1C3-B2B72CEC39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D0-4FFC-A1C3-B2B72CEC3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DATA_BD!$C$6:$C$10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DATA_BD!$D$6:$D$10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D0-4FFC-A1C3-B2B72CEC3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9525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10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2021-10-06T04:47:27Z</dcterms:modified>
</cp:coreProperties>
</file>