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<sst xmlns="http://schemas.openxmlformats.org/spreadsheetml/2006/main" count="16" uniqueCount="13">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</sst>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C9-44BD-A65A-3E0FA4839B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C9-44BD-A65A-3E0FA4839B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C9-44BD-A65A-3E0FA4839B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C9-44BD-A65A-3E0FA4839B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7C9-44BD-A65A-3E0FA4839B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7C9-44BD-A65A-3E0FA4839B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DATA_BD!$C$6:$C$11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DATA_BD!$D$6:$D$11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C9-44BD-A65A-3E0FA4839B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342899</xdr:rowOff>
    </xdr:from>
    <xdr:to>
      <xdr:col>6</xdr:col>
      <xdr:colOff>9525</xdr:colOff>
      <xdr:row>14</xdr:row>
      <xdr:rowOff>333374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6" ht="27" customHeight="1" x14ac:dyDescent="0.25"/>
    <row r="2" spans="2:6" ht="27" customHeight="1" x14ac:dyDescent="0.25">
      <c r="B2" s="5" t="s">
        <v>6</v>
      </c>
      <c r="C2" s="5"/>
      <c r="D2" s="5"/>
      <c r="E2" s="5"/>
      <c r="F2" s="5"/>
    </row>
    <row r="3" spans="2:6" ht="27" customHeight="1" x14ac:dyDescent="0.25">
      <c r="B3" s="5"/>
      <c r="C3" s="5"/>
      <c r="D3" s="5"/>
      <c r="E3" s="5"/>
      <c r="F3" s="5"/>
    </row>
    <row r="4" spans="2:6" ht="27" customHeight="1" x14ac:dyDescent="0.25"/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workbookViewId="0">
      <selection activeCell="C6" sqref="C6:D11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2021-10-06T04:48:11Z</dcterms:modified>
</cp:coreProperties>
</file>