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<sst xmlns="http://schemas.openxmlformats.org/spreadsheetml/2006/main" count="17" uniqueCount="14">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</sst>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ED-4F2C-9C87-40093ECAD7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ED-4F2C-9C87-40093ECAD7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ED-4F2C-9C87-40093ECAD7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ED-4F2C-9C87-40093ECAD7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4ED-4F2C-9C87-40093ECAD7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4ED-4F2C-9C87-40093ECAD7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4ED-4F2C-9C87-40093ECAD7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DATA_BD!$C$6:$C$12</c:f>
              <c:strCache>
                <c:ptCount val="7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</c:strCache>
            </c:strRef>
          </c:cat>
          <c:val>
            <c:numRef>
              <c:f>DATA_BD!$D$6:$D$12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4ED-4F2C-9C87-40093ECAD7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1104900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6" ht="27" customHeight="1" x14ac:dyDescent="0.25"/>
    <row r="2" spans="2:6" ht="27" customHeight="1" x14ac:dyDescent="0.25">
      <c r="B2" s="5" t="s">
        <v>6</v>
      </c>
      <c r="C2" s="5"/>
      <c r="D2" s="5"/>
      <c r="E2" s="5"/>
      <c r="F2" s="5"/>
    </row>
    <row r="3" spans="2:6" ht="27" customHeight="1" x14ac:dyDescent="0.25">
      <c r="B3" s="5"/>
      <c r="C3" s="5"/>
      <c r="D3" s="5"/>
      <c r="E3" s="5"/>
      <c r="F3" s="5"/>
    </row>
    <row r="4" spans="2:6" ht="27" customHeight="1" x14ac:dyDescent="0.25"/>
    <row r="5" spans="2:6" ht="27" customHeight="1" x14ac:dyDescent="0.25"/>
    <row r="6" spans="2:6" ht="27" customHeight="1" x14ac:dyDescent="0.25"/>
    <row r="7" spans="2:6" ht="27" customHeight="1" x14ac:dyDescent="0.25"/>
    <row r="8" spans="2:6" ht="27" customHeight="1" x14ac:dyDescent="0.25"/>
    <row r="9" spans="2:6" ht="27" customHeight="1" x14ac:dyDescent="0.25"/>
    <row r="10" spans="2:6" ht="27" customHeight="1" x14ac:dyDescent="0.25"/>
    <row r="11" spans="2:6" ht="27" customHeight="1" x14ac:dyDescent="0.25"/>
    <row r="12" spans="2:6" ht="27" customHeight="1" x14ac:dyDescent="0.25"/>
    <row r="13" spans="2:6" ht="27" customHeight="1" x14ac:dyDescent="0.25"/>
    <row r="14" spans="2:6" ht="27" customHeight="1" x14ac:dyDescent="0.25"/>
    <row r="15" spans="2:6" ht="27" customHeight="1" x14ac:dyDescent="0.25"/>
    <row r="16" spans="2:6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F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workbookViewId="0">
      <selection activeCell="D12" sqref="C6:D12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2021-10-06T04:49:08Z</dcterms:modified>
</cp:coreProperties>
</file>