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<sst xmlns="http://schemas.openxmlformats.org/spreadsheetml/2006/main" count="19" uniqueCount="16">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</sst>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0-446B-83C9-3C66EAC42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0-446B-83C9-3C66EAC42E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B0-446B-83C9-3C66EAC42E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B0-446B-83C9-3C66EAC42E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B0-446B-83C9-3C66EAC42E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B0-446B-83C9-3C66EAC42E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B0-446B-83C9-3C66EAC42E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B0-446B-83C9-3C66EAC42E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B0-446B-83C9-3C66EAC42E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DATA_BD!$C$6:$C$14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DATA_BD!$D$6:$D$14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B0-446B-83C9-3C66EAC42E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4</xdr:row>
      <xdr:rowOff>342899</xdr:rowOff>
    </xdr:from>
    <xdr:to>
      <xdr:col>6</xdr:col>
      <xdr:colOff>19049</xdr:colOff>
      <xdr:row>16</xdr:row>
      <xdr:rowOff>333374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4" sqref="C6:D14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2021-10-06T04:50:21Z</dcterms:modified>
</cp:coreProperties>
</file>