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<sst xmlns="http://schemas.openxmlformats.org/spreadsheetml/2006/main" count="55" uniqueCount="22">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</sst>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83" sqref="L83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20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6" sqref="D6:D8"/>
    </sheetView>
  </sheetViews>
  <sheetFormatPr defaultRowHeight="15" x14ac:dyDescent="0.25"/>
  <cols>
    <col min="1" max="2" width="6.570312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21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G6" sqref="G6"/>
    </sheetView>
  </sheetViews>
  <sheetFormatPr defaultRowHeight="15" x14ac:dyDescent="0.25"/>
  <cols>
    <col min="1" max="3" width="5.5703125" style="5" customWidth="1"/>
    <col min="4" max="8" width="28.285156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20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/>
    <row r="31" spans="4:8" ht="42.75" customHeight="1" x14ac:dyDescent="0.25"/>
    <row r="32" spans="4:8" ht="42.75" customHeight="1" x14ac:dyDescent="0.25"/>
    <row r="33" ht="42.75" customHeight="1" x14ac:dyDescent="0.25"/>
    <row r="34" ht="42.75" customHeight="1" x14ac:dyDescent="0.25"/>
    <row r="35" ht="42.75" customHeight="1" x14ac:dyDescent="0.25"/>
    <row r="36" ht="42.75" customHeight="1" x14ac:dyDescent="0.25"/>
    <row r="37" ht="42.75" customHeight="1" x14ac:dyDescent="0.25"/>
    <row r="38" ht="42.75" customHeight="1" x14ac:dyDescent="0.25"/>
    <row r="39" ht="42.75" customHeight="1" x14ac:dyDescent="0.25"/>
    <row r="40" ht="42.75" customHeight="1" x14ac:dyDescent="0.25"/>
    <row r="41" ht="42.75" customHeight="1" x14ac:dyDescent="0.25"/>
    <row r="42" ht="42.75" customHeight="1" x14ac:dyDescent="0.25"/>
    <row r="43" ht="42.75" customHeight="1" x14ac:dyDescent="0.25"/>
    <row r="44" ht="42.75" customHeight="1" x14ac:dyDescent="0.25"/>
    <row r="45" ht="42.75" customHeight="1" x14ac:dyDescent="0.25"/>
    <row r="46" ht="42.75" customHeight="1" x14ac:dyDescent="0.25"/>
    <row r="47" ht="42.75" customHeight="1" x14ac:dyDescent="0.25"/>
    <row r="48" ht="42.75" customHeight="1" x14ac:dyDescent="0.25"/>
    <row r="49" ht="42.75" customHeight="1" x14ac:dyDescent="0.25"/>
    <row r="50" ht="42.75" customHeight="1" x14ac:dyDescent="0.25"/>
    <row r="51" ht="42.75" customHeight="1" x14ac:dyDescent="0.25"/>
    <row r="52" ht="42.75" customHeight="1" x14ac:dyDescent="0.25"/>
    <row r="53" ht="42.75" customHeight="1" x14ac:dyDescent="0.25"/>
    <row r="54" ht="42.75" customHeight="1" x14ac:dyDescent="0.25"/>
    <row r="55" ht="42.75" customHeight="1" x14ac:dyDescent="0.25"/>
    <row r="56" ht="42.75" customHeight="1" x14ac:dyDescent="0.25"/>
    <row r="57" ht="42.75" customHeight="1" x14ac:dyDescent="0.25"/>
    <row r="58" ht="42.75" customHeight="1" x14ac:dyDescent="0.25"/>
    <row r="59" ht="42.75" customHeight="1" x14ac:dyDescent="0.25"/>
    <row r="60" ht="42.75" customHeight="1" x14ac:dyDescent="0.25"/>
    <row r="61" ht="42.75" customHeight="1" x14ac:dyDescent="0.25"/>
    <row r="62" ht="42.75" customHeight="1" x14ac:dyDescent="0.25"/>
    <row r="63" ht="42.75" customHeight="1" x14ac:dyDescent="0.25"/>
    <row r="64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2021-12-17T03:49:27Z</dcterms:modified>
</cp:coreProperties>
</file>