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<sst xmlns="http://schemas.openxmlformats.org/spreadsheetml/2006/main" count="29" uniqueCount="22">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</sst>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K5" sqref="K5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6" sqref="D6:D8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workbookViewId="0">
      <selection activeCell="B5" sqref="A1:XFD1048576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38.2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/>
      <c r="E10" s="5"/>
    </row>
    <row r="11" spans="3:12" ht="43.5" customHeight="1" x14ac:dyDescent="0.25"/>
    <row r="12" spans="3:12" ht="43.5" customHeight="1" x14ac:dyDescent="0.25"/>
    <row r="13" spans="3:12" ht="43.5" customHeight="1" x14ac:dyDescent="0.25">
      <c r="D13" s="1"/>
    </row>
    <row r="14" spans="3:12" ht="43.5" customHeight="1" x14ac:dyDescent="0.25">
      <c r="D14" s="1"/>
    </row>
    <row r="15" spans="3:12" ht="43.5" customHeight="1" x14ac:dyDescent="0.25">
      <c r="D15" s="1"/>
    </row>
    <row r="16" spans="3:12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2021-12-17T04:19:01Z</dcterms:modified>
</cp:coreProperties>
</file>