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<sst xmlns="http://schemas.openxmlformats.org/spreadsheetml/2006/main" count="39" uniqueCount="23">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</sst>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19" sqref="L19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12" sqref="D12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workbookViewId="0">
      <selection activeCell="D8" sqref="D8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1"/>
    </row>
    <row r="15" spans="3:12" ht="43.5" customHeight="1" x14ac:dyDescent="0.25">
      <c r="D15" s="1"/>
    </row>
    <row r="16" spans="3:12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2021-12-17T04:19:25Z</dcterms:modified>
</cp:coreProperties>
</file>