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0E71079C-215A-4237-84A0-17376FCC263F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<sst xmlns="http://schemas.openxmlformats.org/spreadsheetml/2006/main" count="39" uniqueCount="22">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</sst>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799-BD4C-A2434368BA9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F-4799-BD4C-A2434368B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0155199"/>
        <c:axId val="1390156031"/>
      </c:barChart>
      <c:catAx>
        <c:axId val="1390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6031"/>
        <c:crosses val="autoZero"/>
        <c:auto val="1"/>
        <c:lblAlgn val="ctr"/>
        <c:lblOffset val="100"/>
        <c:noMultiLvlLbl val="0"/>
      </c:catAx>
      <c:valAx>
        <c:axId val="1390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DATA_BD!$E$11:$L$11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9-4437-8B1D-C8CD72459299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DATA_BD!$E$11:$L$11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9-4437-8B1D-C8CD7245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952895"/>
        <c:axId val="1059957887"/>
      </c:barChart>
      <c:catAx>
        <c:axId val="10599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57887"/>
        <c:crosses val="autoZero"/>
        <c:auto val="1"/>
        <c:lblAlgn val="ctr"/>
        <c:lblOffset val="100"/>
        <c:noMultiLvlLbl val="0"/>
      </c:catAx>
      <c:valAx>
        <c:axId val="10599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95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18</xdr:row>
      <xdr:rowOff>323849</xdr:rowOff>
    </xdr:from>
    <xdr:to>
      <xdr:col>10</xdr:col>
      <xdr:colOff>962024</xdr:colOff>
      <xdr:row>31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P12" sqref="P12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21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D18" sqref="D18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41"/>
  <sheetViews>
    <sheetView topLeftCell="C1" workbookViewId="0">
      <selection activeCell="R9" sqref="R9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"/>
      <c r="E14" s="2"/>
    </row>
    <row r="15" spans="3:12" ht="43.5" customHeight="1" x14ac:dyDescent="0.25">
      <c r="D15" s="1"/>
      <c r="E15" s="2"/>
    </row>
    <row r="16" spans="3:12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2021-12-17T03:45:52Z</dcterms:modified>
</cp:coreProperties>
</file>