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39B433C-7B9D-4092-BD8A-1CD217A98C38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<sst xmlns="http://schemas.openxmlformats.org/spreadsheetml/2006/main" count="99" uniqueCount="28">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</sst>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O133" sqref="O133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27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P7" sqref="P7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/>
    <row r="39" spans="4:12" ht="42.75" customHeight="1" x14ac:dyDescent="0.25"/>
    <row r="40" spans="4:12" ht="42.75" customHeight="1" x14ac:dyDescent="0.25"/>
    <row r="41" spans="4:12" ht="42.75" customHeight="1" x14ac:dyDescent="0.25"/>
    <row r="42" spans="4:12" ht="42.75" customHeight="1" x14ac:dyDescent="0.25"/>
    <row r="43" spans="4:12" ht="42.75" customHeight="1" x14ac:dyDescent="0.25"/>
    <row r="44" spans="4:12" ht="42.75" customHeight="1" x14ac:dyDescent="0.25"/>
    <row r="45" spans="4:12" ht="42.75" customHeight="1" x14ac:dyDescent="0.25"/>
    <row r="46" spans="4:12" ht="42.75" customHeight="1" x14ac:dyDescent="0.25"/>
    <row r="47" spans="4:12" ht="42.75" customHeight="1" x14ac:dyDescent="0.25"/>
    <row r="48" spans="4:12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2021-12-17T03:52:17Z</dcterms:modified>
</cp:coreProperties>
</file>