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67FB830-B2DA-425E-A162-3FB800709F22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<sst xmlns="http://schemas.openxmlformats.org/spreadsheetml/2006/main" count="11" uniqueCount="7">
  <si>
    <t>Năm làm thí nghiệm</t>
  </si>
  <si>
    <t>Hãng sản xuất</t>
  </si>
  <si>
    <t>Số lượng</t>
  </si>
  <si>
    <t>Tỷ lệ(%)</t>
  </si>
  <si>
    <t>STT</t>
  </si>
  <si>
    <t>Tỷ lệ %</t>
  </si>
  <si>
    <t>Báo cáo số lượng máy biến dòng điện trung áp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</si>
</sst>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FE-46EC-8D6E-0E0286E56B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</c:f>
              <c:strCache>
                <c:ptCount val="1"/>
                <c:pt idx="0">
                  <c:v>Hãng sản xuất</c:v>
                </c:pt>
              </c:strCache>
            </c:strRef>
          </c:cat>
          <c:val>
            <c:numRef>
              <c:f>DATA_BD!$E$8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E-46EC-8D6E-0E0286E56B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6</xdr:row>
      <xdr:rowOff>0</xdr:rowOff>
    </xdr:from>
    <xdr:to>
      <xdr:col>10</xdr:col>
      <xdr:colOff>600074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M18" sqref="M18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6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5"/>
    <col min="3" max="3" width="12" style="5" customWidth="1"/>
    <col min="4" max="4" width="21.140625" style="5" customWidth="1"/>
    <col min="5" max="6" width="20.42578125" style="5" customWidth="1"/>
    <col min="7" max="9" width="12" style="5" customWidth="1"/>
    <col min="10" max="16384" width="9.140625" style="5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6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4</v>
      </c>
      <c r="D6" s="3" t="s">
        <v>0</v>
      </c>
      <c r="E6" s="3" t="s">
        <v>1</v>
      </c>
      <c r="F6" s="3" t="s">
        <v>2</v>
      </c>
      <c r="G6" s="4" t="s">
        <v>5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K9" sqref="K9"/>
    </sheetView>
  </sheetViews>
  <sheetFormatPr defaultRowHeight="15" x14ac:dyDescent="0.25"/>
  <cols>
    <col min="1" max="2" width="9.140625" style="5"/>
    <col min="3" max="3" width="17" style="5" customWidth="1"/>
    <col min="4" max="4" width="24.1406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6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1</v>
      </c>
      <c r="E8" s="5">
        <v>100</v>
      </c>
    </row>
    <row r="9" spans="3:9" ht="27" customHeight="1" x14ac:dyDescent="0.25"/>
    <row r="10" spans="3:9" ht="27" customHeight="1" x14ac:dyDescent="0.25"/>
    <row r="11" spans="3:9" ht="27" customHeight="1" x14ac:dyDescent="0.25"/>
    <row r="12" spans="3:9" ht="27" customHeight="1" x14ac:dyDescent="0.25"/>
    <row r="13" spans="3:9" ht="27" customHeight="1" x14ac:dyDescent="0.25"/>
    <row r="14" spans="3:9" ht="27" customHeight="1" x14ac:dyDescent="0.25"/>
    <row r="15" spans="3:9" ht="27" customHeight="1" x14ac:dyDescent="0.25"/>
    <row r="16" spans="3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2021-12-17T04:02:02Z</dcterms:modified>
</cp:coreProperties>
</file>