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3C70F43-4CA6-4650-B3D0-3C7CF16B1402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<sst xmlns="http://schemas.openxmlformats.org/spreadsheetml/2006/main" count="20" uniqueCount="17">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</sst>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B0-48F2-A4B2-2409A9D753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B0-48F2-A4B2-2409A9D753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B0-48F2-A4B2-2409A9D753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B0-48F2-A4B2-2409A9D753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B0-48F2-A4B2-2409A9D753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B0-48F2-A4B2-2409A9D753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DATA_BD!$D$8:$D$17</c:f>
              <c:strCache>
                <c:ptCount val="10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</c:strCache>
            </c:strRef>
          </c:cat>
          <c:val>
            <c:numRef>
              <c:f>DATA_BD!$E$8:$E$17</c:f>
              <c:numCache>
                <c:formatCode>General</c:formatCode>
                <c:ptCount val="10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E38" sqref="E38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16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16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P12" sqref="P12"/>
    </sheetView>
  </sheetViews>
  <sheetFormatPr defaultRowHeight="15" x14ac:dyDescent="0.25"/>
  <cols>
    <col min="1" max="2" width="9.140625" style="5"/>
    <col min="3" max="3" width="17" style="5" customWidth="1"/>
    <col min="4" max="4" width="30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16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/>
    <row r="19" spans="4:5" ht="27" customHeight="1" x14ac:dyDescent="0.25"/>
    <row r="20" spans="4:5" ht="27" customHeight="1" x14ac:dyDescent="0.25"/>
    <row r="21" spans="4:5" ht="27" customHeight="1" x14ac:dyDescent="0.25"/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2021-12-17T04:04:17Z</dcterms:modified>
</cp:coreProperties>
</file>