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F10CE8A-D288-4EB1-A073-638B6BDF49D0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<sst xmlns="http://schemas.openxmlformats.org/spreadsheetml/2006/main" count="21" uniqueCount="18">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</sst>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351-44B6-80D4-580CF14E1C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DATA_BD!$D$8:$D$18</c:f>
              <c:strCache>
                <c:ptCount val="11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</c:strCache>
            </c:strRef>
          </c:cat>
          <c:val>
            <c:numRef>
              <c:f>DATA_BD!$E$8:$E$18</c:f>
              <c:numCache>
                <c:formatCode>General</c:formatCode>
                <c:ptCount val="11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17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17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I11" sqref="I11"/>
    </sheetView>
  </sheetViews>
  <sheetFormatPr defaultRowHeight="15" x14ac:dyDescent="0.25"/>
  <cols>
    <col min="1" max="2" width="9.140625" style="5"/>
    <col min="3" max="3" width="17" style="5" customWidth="1"/>
    <col min="4" max="4" width="26.42578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17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/>
    <row r="20" spans="4:5" ht="27" customHeight="1" x14ac:dyDescent="0.25"/>
    <row r="21" spans="4:5" ht="27" customHeight="1" x14ac:dyDescent="0.25"/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2021-12-17T04:23:02Z</dcterms:modified>
</cp:coreProperties>
</file>