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902947B-D865-417D-867E-A738F2DD414D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<sst xmlns="http://schemas.openxmlformats.org/spreadsheetml/2006/main" count="25" uniqueCount="22">
  <si>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</si>
  <si>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</si>
  <si>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</si>
  <si>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</si>
  <si>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</si>
  <si>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</si>
  <si>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</si>
  <si>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</si>
  <si>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</si>
  <si>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</si>
  <si>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</si>
  <si>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</si>
  <si>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</si>
  <si>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</si>
  <si>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</si>
  <si>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</si>
  <si>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</si>
  <si>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</si>
  <si>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</si>
  <si>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Hãng sản xuất 14</t>
  </si>
  <si>
    <t>Hãng sản xuất 15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</si>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</sst>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92F-4B01-8E7A-BA06BCC79A9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92F-4B01-8E7A-BA06BCC79A9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92F-4B01-8E7A-BA06BCC79A9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92F-4B01-8E7A-BA06BCC79A9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92F-4B01-8E7A-BA06BCC79A9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DATA_BD!$D$8:$D$22</c:f>
              <c:strCache>
                <c:ptCount val="15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  <c:pt idx="13">
                  <c:v>Hãng sản xuất 14</c:v>
                </c:pt>
                <c:pt idx="14">
                  <c:v>Hãng sản xuất 15</c:v>
                </c:pt>
              </c:strCache>
            </c:strRef>
          </c:cat>
          <c:val>
            <c:numRef>
              <c:f>DATA_BD!$E$8:$E$22</c:f>
              <c:numCache>
                <c:formatCode>General</c:formatCode>
                <c:ptCount val="15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190498</xdr:rowOff>
    </xdr:from>
    <xdr:to>
      <xdr:col>14</xdr:col>
      <xdr:colOff>57150</xdr:colOff>
      <xdr:row>31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tabSelected="1" workbookViewId="0">
      <selection activeCell="R23" sqref="R23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21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21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opLeftCell="A4" workbookViewId="0">
      <selection activeCell="L15" sqref="L15"/>
    </sheetView>
  </sheetViews>
  <sheetFormatPr defaultRowHeight="15" x14ac:dyDescent="0.25"/>
  <cols>
    <col min="1" max="2" width="9.140625" style="5"/>
    <col min="3" max="3" width="17" style="5" customWidth="1"/>
    <col min="4" max="4" width="29.5703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21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>
      <c r="D21" s="7" t="s">
        <v>19</v>
      </c>
      <c r="E21" s="5">
        <v>15</v>
      </c>
    </row>
    <row r="22" spans="4:5" ht="27" customHeight="1" x14ac:dyDescent="0.25">
      <c r="D22" s="7" t="s">
        <v>20</v>
      </c>
      <c r="E22" s="5">
        <v>15</v>
      </c>
    </row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2021-12-17T04:24:24Z</dcterms:modified>
</cp:coreProperties>
</file>