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84AD186-5EDF-4E17-90C2-06812BA1972C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<sst xmlns="http://schemas.openxmlformats.org/spreadsheetml/2006/main" count="26" uniqueCount="23">
  <si>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</si>
  <si>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</si>
  <si>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</si>
  <si>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</si>
  <si>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</si>
  <si>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</si>
  <si>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</si>
  <si>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</si>
  <si>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</si>
  <si>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</si>
  <si>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</si>
  <si>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</si>
  <si>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</si>
  <si>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</si>
  <si>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</si>
  <si>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</si>
  <si>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</si>
  <si>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</si>
  <si>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Hãng sản xuất 13</t>
  </si>
  <si>
    <t>Hãng sản xuất 14</t>
  </si>
  <si>
    <t>Hãng sản xuất 15</t>
  </si>
  <si>
    <t>Hãng sản xuất 16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</si>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</sst>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AA3-42C9-910F-2AAFBDCA7BD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AA3-42C9-910F-2AAFBDCA7BD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AA3-42C9-910F-2AAFBDCA7BD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AA3-42C9-910F-2AAFBDCA7BD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AA3-42C9-910F-2AAFBDCA7BD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AA3-42C9-910F-2AAFBDCA7B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DATA_BD!$D$8:$D$23</c:f>
              <c:strCache>
                <c:ptCount val="16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  <c:pt idx="12">
                  <c:v>Hãng sản xuất 13</c:v>
                </c:pt>
                <c:pt idx="13">
                  <c:v>Hãng sản xuất 14</c:v>
                </c:pt>
                <c:pt idx="14">
                  <c:v>Hãng sản xuất 15</c:v>
                </c:pt>
                <c:pt idx="15">
                  <c:v>Hãng sản xuất 16</c:v>
                </c:pt>
              </c:strCache>
            </c:strRef>
          </c:cat>
          <c:val>
            <c:numRef>
              <c:f>DATA_BD!$E$8:$E$23</c:f>
              <c:numCache>
                <c:formatCode>General</c:formatCode>
                <c:ptCount val="16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190498</xdr:rowOff>
    </xdr:from>
    <xdr:to>
      <xdr:col>14</xdr:col>
      <xdr:colOff>9524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tabSelected="1" workbookViewId="0">
      <selection activeCell="R29" sqref="R29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22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22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opLeftCell="A7" workbookViewId="0">
      <selection activeCell="B25" sqref="B25"/>
    </sheetView>
  </sheetViews>
  <sheetFormatPr defaultRowHeight="15" x14ac:dyDescent="0.25"/>
  <cols>
    <col min="1" max="2" width="9.140625" style="5"/>
    <col min="3" max="3" width="17" style="5" customWidth="1"/>
    <col min="4" max="4" width="34.285156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22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>
      <c r="D20" s="7" t="s">
        <v>18</v>
      </c>
      <c r="E20" s="5">
        <v>15</v>
      </c>
    </row>
    <row r="21" spans="4:5" ht="27" customHeight="1" x14ac:dyDescent="0.25">
      <c r="D21" s="7" t="s">
        <v>19</v>
      </c>
      <c r="E21" s="5">
        <v>15</v>
      </c>
    </row>
    <row r="22" spans="4:5" ht="27" customHeight="1" x14ac:dyDescent="0.25">
      <c r="D22" s="7" t="s">
        <v>20</v>
      </c>
      <c r="E22" s="5">
        <v>15</v>
      </c>
    </row>
    <row r="23" spans="4:5" ht="27" customHeight="1" x14ac:dyDescent="0.25">
      <c r="D23" s="7" t="s">
        <v>21</v>
      </c>
      <c r="E23" s="5">
        <v>15</v>
      </c>
    </row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2021-12-17T04:24:46Z</dcterms:modified>
</cp:coreProperties>
</file>