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F7483ABF-ADE4-469C-9250-773036719B03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<sst xmlns="http://schemas.openxmlformats.org/spreadsheetml/2006/main" count="29" uniqueCount="26">
  <si>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</si>
  <si>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</si>
  <si>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</si>
  <si>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</si>
  <si>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</si>
  <si>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</si>
  <si>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</si>
  <si>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</si>
  <si>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</si>
  <si>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</si>
  <si>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</si>
  <si>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</si>
  <si>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</si>
  <si>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</si>
  <si>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</si>
  <si>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</si>
  <si>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Hãng sản xuất 11</t>
  </si>
  <si>
    <t>Hãng sản xuất 12</t>
  </si>
  <si>
    <t>Hãng sản xuất 13</t>
  </si>
  <si>
    <t>Hãng sản xuất 14</t>
  </si>
  <si>
    <t>Hãng sản xuất 15</t>
  </si>
  <si>
    <t>Hãng sản xuất 16</t>
  </si>
  <si>
    <t>Hãng sản xuất 17</t>
  </si>
  <si>
    <t>Hãng sản xuất 18</t>
  </si>
  <si>
    <t>Hãng sản xuất 19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</si>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</sst>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5B-40E9-BF1E-0973BDCF65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5B-40E9-BF1E-0973BDCF65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5B-40E9-BF1E-0973BDCF65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5B-40E9-BF1E-0973BDCF65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5B-40E9-BF1E-0973BDCF65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5B-40E9-BF1E-0973BDCF65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673-4256-B7D1-B85DC3ACBF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673-4256-B7D1-B85DC3ACBF4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673-4256-B7D1-B85DC3ACBF4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673-4256-B7D1-B85DC3ACBF4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673-4256-B7D1-B85DC3ACBF4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673-4256-B7D1-B85DC3ACBF4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673-4256-B7D1-B85DC3ACBF4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673-4256-B7D1-B85DC3ACBF4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673-4256-B7D1-B85DC3ACBF4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DATA_BD!$D$8:$D$26</c:f>
              <c:strCache>
                <c:ptCount val="19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  <c:pt idx="10">
                  <c:v>Hãng sản xuất 11</c:v>
                </c:pt>
                <c:pt idx="11">
                  <c:v>Hãng sản xuất 12</c:v>
                </c:pt>
                <c:pt idx="12">
                  <c:v>Hãng sản xuất 13</c:v>
                </c:pt>
                <c:pt idx="13">
                  <c:v>Hãng sản xuất 14</c:v>
                </c:pt>
                <c:pt idx="14">
                  <c:v>Hãng sản xuất 15</c:v>
                </c:pt>
                <c:pt idx="15">
                  <c:v>Hãng sản xuất 16</c:v>
                </c:pt>
                <c:pt idx="16">
                  <c:v>Hãng sản xuất 17</c:v>
                </c:pt>
                <c:pt idx="17">
                  <c:v>Hãng sản xuất 18</c:v>
                </c:pt>
                <c:pt idx="18">
                  <c:v>Hãng sản xuất 19</c:v>
                </c:pt>
              </c:strCache>
            </c:strRef>
          </c:cat>
          <c:val>
            <c:numRef>
              <c:f>DATA_BD!$E$8:$E$26</c:f>
              <c:numCache>
                <c:formatCode>General</c:formatCode>
                <c:ptCount val="19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</xdr:row>
      <xdr:rowOff>190498</xdr:rowOff>
    </xdr:from>
    <xdr:to>
      <xdr:col>14</xdr:col>
      <xdr:colOff>28574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tabSelected="1" topLeftCell="A2" workbookViewId="0">
      <selection activeCell="R28" sqref="R28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25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E11" sqref="E11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25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opLeftCell="A8" workbookViewId="0">
      <selection activeCell="H17" sqref="H17"/>
    </sheetView>
  </sheetViews>
  <sheetFormatPr defaultRowHeight="15" x14ac:dyDescent="0.25"/>
  <cols>
    <col min="1" max="2" width="9.140625" style="5"/>
    <col min="3" max="3" width="17" style="5" customWidth="1"/>
    <col min="4" max="4" width="27.57031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25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>
      <c r="D16" s="7" t="s">
        <v>14</v>
      </c>
      <c r="E16" s="5">
        <v>15</v>
      </c>
    </row>
    <row r="17" spans="4:5" ht="27" customHeight="1" x14ac:dyDescent="0.25">
      <c r="D17" s="7" t="s">
        <v>15</v>
      </c>
      <c r="E17" s="5">
        <v>15</v>
      </c>
    </row>
    <row r="18" spans="4:5" ht="27" customHeight="1" x14ac:dyDescent="0.25">
      <c r="D18" s="7" t="s">
        <v>16</v>
      </c>
      <c r="E18" s="5">
        <v>15</v>
      </c>
    </row>
    <row r="19" spans="4:5" ht="27" customHeight="1" x14ac:dyDescent="0.25">
      <c r="D19" s="7" t="s">
        <v>17</v>
      </c>
      <c r="E19" s="5">
        <v>15</v>
      </c>
    </row>
    <row r="20" spans="4:5" ht="27" customHeight="1" x14ac:dyDescent="0.25">
      <c r="D20" s="7" t="s">
        <v>18</v>
      </c>
      <c r="E20" s="5">
        <v>15</v>
      </c>
    </row>
    <row r="21" spans="4:5" ht="27" customHeight="1" x14ac:dyDescent="0.25">
      <c r="D21" s="7" t="s">
        <v>19</v>
      </c>
      <c r="E21" s="5">
        <v>15</v>
      </c>
    </row>
    <row r="22" spans="4:5" ht="27" customHeight="1" x14ac:dyDescent="0.25">
      <c r="D22" s="7" t="s">
        <v>20</v>
      </c>
      <c r="E22" s="5">
        <v>15</v>
      </c>
    </row>
    <row r="23" spans="4:5" ht="27" customHeight="1" x14ac:dyDescent="0.25">
      <c r="D23" s="7" t="s">
        <v>21</v>
      </c>
      <c r="E23" s="5">
        <v>15</v>
      </c>
    </row>
    <row r="24" spans="4:5" ht="27" customHeight="1" x14ac:dyDescent="0.25">
      <c r="D24" s="7" t="s">
        <v>22</v>
      </c>
      <c r="E24" s="5">
        <v>15</v>
      </c>
    </row>
    <row r="25" spans="4:5" ht="27" customHeight="1" x14ac:dyDescent="0.25">
      <c r="D25" s="7" t="s">
        <v>23</v>
      </c>
      <c r="E25" s="5">
        <v>15</v>
      </c>
    </row>
    <row r="26" spans="4:5" ht="27" customHeight="1" x14ac:dyDescent="0.25">
      <c r="D26" s="7" t="s">
        <v>24</v>
      </c>
      <c r="E26" s="5">
        <v>15</v>
      </c>
    </row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2021-12-17T04:25:46Z</dcterms:modified>
</cp:coreProperties>
</file>