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E771E99-3F79-48EA-96F3-3F94AD0A4560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BIEU_DO" sheetId="3" r:id="rId1"/>
    <sheet name="THONG_KE_DU_LIEU" sheetId="1" r:id="rId2"/>
    <sheet name="DATA_BD" sheetId="2" r:id="rId3"/>
  </sheets>
  <calcPr calcId="122211"/>
</workbook>
</file>

<file path=xl/sharedStrings.xml><?xml version="1.0" encoding="utf-8"?>
<sst xmlns="http://schemas.openxmlformats.org/spreadsheetml/2006/main" count="12" uniqueCount="10">
  <si>
    <t>Năm làm thí nghiệm</t>
  </si>
  <si>
    <t>Hãng sản xuất</t>
  </si>
  <si>
    <t>Số lượng</t>
  </si>
  <si>
    <t>Tỷ lệ(%)</t>
  </si>
  <si>
    <t>Hãng sản xuất 1</t>
  </si>
  <si>
    <t>Hãng sản xuất 2</t>
  </si>
  <si>
    <t>STT</t>
  </si>
  <si>
    <t>Tỷ lệ %</t>
  </si>
  <si>
    <t>Báo cáo số lượng máy biến dòng điện trung áp theo các hãng sản xuất</t>
  </si>
  <si>
    <t>Báo cáo số lượng máy biến dòng điện theo các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</si>
</sst>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C6-4689-A115-04DB8DD6E2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C6-4689-A115-04DB8DD6E2D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DATA_BD!$D$8:$D$9</c:f>
              <c:strCache>
                <c:ptCount val="2"/>
                <c:pt idx="0">
                  <c:v>Hãng sản xuất 1</c:v>
                </c:pt>
                <c:pt idx="1">
                  <c:v>Hãng sản xuất 2</c:v>
                </c:pt>
              </c:strCache>
            </c:strRef>
          </c:cat>
          <c:val>
            <c:numRef>
              <c:f>DATA_BD!$E$8:$E$9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C6-4689-A115-04DB8DD6E2D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5</xdr:row>
      <xdr:rowOff>190499</xdr:rowOff>
    </xdr:from>
    <xdr:to>
      <xdr:col>11</xdr:col>
      <xdr:colOff>9524</xdr:colOff>
      <xdr:row>20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"/>
  <sheetViews>
    <sheetView workbookViewId="0">
      <selection activeCell="N13" sqref="N13"/>
    </sheetView>
  </sheetViews>
  <sheetFormatPr defaultRowHeight="15" x14ac:dyDescent="0.25"/>
  <cols>
    <col min="1" max="16384" width="9.140625" style="2"/>
  </cols>
  <sheetData>
    <row r="3" spans="3:11" ht="21.75" customHeight="1" x14ac:dyDescent="0.25">
      <c r="C3" s="7" t="s">
        <v>9</v>
      </c>
      <c r="D3" s="7"/>
      <c r="E3" s="7"/>
      <c r="F3" s="7"/>
      <c r="G3" s="7"/>
      <c r="H3" s="7"/>
      <c r="I3" s="7"/>
      <c r="J3" s="7"/>
      <c r="K3" s="7"/>
    </row>
    <row r="4" spans="3:11" ht="21.75" customHeight="1" x14ac:dyDescent="0.25">
      <c r="C4" s="7"/>
      <c r="D4" s="7"/>
      <c r="E4" s="7"/>
      <c r="F4" s="7"/>
      <c r="G4" s="7"/>
      <c r="H4" s="7"/>
      <c r="I4" s="7"/>
      <c r="J4" s="7"/>
      <c r="K4" s="7"/>
    </row>
    <row r="5" spans="3:11" ht="21.75" customHeight="1" x14ac:dyDescent="0.25">
      <c r="C5" s="7"/>
      <c r="D5" s="7"/>
      <c r="E5" s="7"/>
      <c r="F5" s="7"/>
      <c r="G5" s="7"/>
      <c r="H5" s="7"/>
      <c r="I5" s="7"/>
      <c r="J5" s="7"/>
      <c r="K5" s="7"/>
    </row>
  </sheetData>
  <mergeCells count="1">
    <mergeCell ref="C3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31"/>
  <sheetViews>
    <sheetView workbookViewId="0">
      <selection activeCell="E7" sqref="E7"/>
    </sheetView>
  </sheetViews>
  <sheetFormatPr defaultRowHeight="15" x14ac:dyDescent="0.25"/>
  <cols>
    <col min="1" max="2" width="9.140625" style="5"/>
    <col min="3" max="3" width="12" style="5" customWidth="1"/>
    <col min="4" max="4" width="21.140625" style="5" customWidth="1"/>
    <col min="5" max="6" width="20.42578125" style="5" customWidth="1"/>
    <col min="7" max="9" width="12" style="5" customWidth="1"/>
    <col min="10" max="16384" width="9.140625" style="5"/>
  </cols>
  <sheetData>
    <row r="1" spans="3:9" ht="26.25" customHeight="1" x14ac:dyDescent="0.25"/>
    <row r="2" spans="3:9" ht="26.25" customHeight="1" x14ac:dyDescent="0.25"/>
    <row r="3" spans="3:9" ht="26.25" customHeight="1" x14ac:dyDescent="0.25">
      <c r="C3" s="7" t="s">
        <v>8</v>
      </c>
      <c r="D3" s="7"/>
      <c r="E3" s="7"/>
      <c r="F3" s="7"/>
      <c r="G3" s="7"/>
      <c r="H3" s="7"/>
      <c r="I3" s="7"/>
    </row>
    <row r="4" spans="3:9" ht="26.25" customHeight="1" x14ac:dyDescent="0.25">
      <c r="C4" s="7"/>
      <c r="D4" s="7"/>
      <c r="E4" s="7"/>
      <c r="F4" s="7"/>
      <c r="G4" s="7"/>
      <c r="H4" s="7"/>
      <c r="I4" s="7"/>
    </row>
    <row r="5" spans="3:9" ht="26.25" customHeight="1" x14ac:dyDescent="0.25"/>
    <row r="6" spans="3:9" ht="26.25" customHeight="1" x14ac:dyDescent="0.25">
      <c r="C6" s="6" t="s">
        <v>6</v>
      </c>
      <c r="D6" s="3" t="s">
        <v>0</v>
      </c>
      <c r="E6" s="3" t="s">
        <v>1</v>
      </c>
      <c r="F6" s="3" t="s">
        <v>2</v>
      </c>
      <c r="G6" s="6" t="s">
        <v>7</v>
      </c>
    </row>
    <row r="7" spans="3:9" ht="26.25" customHeight="1" x14ac:dyDescent="0.25"/>
    <row r="8" spans="3:9" ht="26.25" customHeight="1" x14ac:dyDescent="0.25"/>
    <row r="9" spans="3:9" ht="26.25" customHeight="1" x14ac:dyDescent="0.25"/>
    <row r="10" spans="3:9" ht="26.25" customHeight="1" x14ac:dyDescent="0.25"/>
    <row r="11" spans="3:9" ht="26.25" customHeight="1" x14ac:dyDescent="0.25"/>
    <row r="12" spans="3:9" ht="26.25" customHeight="1" x14ac:dyDescent="0.25"/>
    <row r="13" spans="3:9" ht="26.25" customHeight="1" x14ac:dyDescent="0.25"/>
    <row r="14" spans="3:9" ht="26.25" customHeight="1" x14ac:dyDescent="0.25"/>
    <row r="15" spans="3:9" ht="26.25" customHeight="1" x14ac:dyDescent="0.25"/>
    <row r="16" spans="3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</sheetData>
  <mergeCells count="1">
    <mergeCell ref="C3:I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43"/>
  <sheetViews>
    <sheetView tabSelected="1" workbookViewId="0">
      <selection activeCell="J11" sqref="J11"/>
    </sheetView>
  </sheetViews>
  <sheetFormatPr defaultRowHeight="15" x14ac:dyDescent="0.25"/>
  <cols>
    <col min="1" max="2" width="9.140625" style="4"/>
    <col min="3" max="3" width="17" style="4" customWidth="1"/>
    <col min="4" max="4" width="26.5703125" style="4" customWidth="1"/>
    <col min="5" max="9" width="17" style="4" customWidth="1"/>
    <col min="10" max="16384" width="9.140625" style="4"/>
  </cols>
  <sheetData>
    <row r="3" spans="3:9" ht="21" customHeight="1" x14ac:dyDescent="0.25">
      <c r="C3" s="7" t="s">
        <v>9</v>
      </c>
      <c r="D3" s="7"/>
      <c r="E3" s="7"/>
      <c r="F3" s="7"/>
      <c r="G3" s="7"/>
      <c r="H3" s="1"/>
      <c r="I3" s="1"/>
    </row>
    <row r="4" spans="3:9" ht="21" customHeight="1" x14ac:dyDescent="0.25">
      <c r="C4" s="7"/>
      <c r="D4" s="7"/>
      <c r="E4" s="7"/>
      <c r="F4" s="7"/>
      <c r="G4" s="7"/>
      <c r="H4" s="1"/>
      <c r="I4" s="1"/>
    </row>
    <row r="5" spans="3:9" ht="21" customHeight="1" x14ac:dyDescent="0.25">
      <c r="C5" s="7"/>
      <c r="D5" s="7"/>
      <c r="E5" s="7"/>
      <c r="F5" s="7"/>
      <c r="G5" s="7"/>
      <c r="H5" s="1"/>
      <c r="I5" s="1"/>
    </row>
    <row r="6" spans="3:9" ht="27" customHeight="1" x14ac:dyDescent="0.25"/>
    <row r="7" spans="3:9" ht="27" customHeight="1" x14ac:dyDescent="0.25">
      <c r="D7" s="3" t="s">
        <v>1</v>
      </c>
      <c r="E7" s="3" t="s">
        <v>3</v>
      </c>
    </row>
    <row r="8" spans="3:9" ht="27" customHeight="1" x14ac:dyDescent="0.25">
      <c r="D8" s="8" t="s">
        <v>4</v>
      </c>
      <c r="E8" s="4">
        <v>50</v>
      </c>
    </row>
    <row r="9" spans="3:9" ht="27" customHeight="1" x14ac:dyDescent="0.25">
      <c r="D9" s="8" t="s">
        <v>5</v>
      </c>
      <c r="E9" s="4">
        <v>50</v>
      </c>
    </row>
    <row r="10" spans="3:9" ht="27" customHeight="1" x14ac:dyDescent="0.25">
      <c r="D10" s="8"/>
    </row>
    <row r="11" spans="3:9" ht="27" customHeight="1" x14ac:dyDescent="0.25">
      <c r="D11" s="8"/>
    </row>
    <row r="12" spans="3:9" ht="27" customHeight="1" x14ac:dyDescent="0.25">
      <c r="D12" s="8"/>
    </row>
    <row r="13" spans="3:9" ht="27" customHeight="1" x14ac:dyDescent="0.25">
      <c r="D13" s="8"/>
    </row>
    <row r="14" spans="3:9" ht="27" customHeight="1" x14ac:dyDescent="0.25">
      <c r="D14" s="8"/>
    </row>
    <row r="15" spans="3:9" ht="27" customHeight="1" x14ac:dyDescent="0.25">
      <c r="D15" s="8"/>
    </row>
    <row r="16" spans="3:9" ht="27" customHeight="1" x14ac:dyDescent="0.25">
      <c r="D16" s="8"/>
    </row>
    <row r="17" spans="4:4" ht="27" customHeight="1" x14ac:dyDescent="0.25">
      <c r="D17" s="8"/>
    </row>
    <row r="18" spans="4:4" ht="27" customHeight="1" x14ac:dyDescent="0.25">
      <c r="D18" s="8"/>
    </row>
    <row r="19" spans="4:4" ht="27" customHeight="1" x14ac:dyDescent="0.25">
      <c r="D19" s="8"/>
    </row>
    <row r="20" spans="4:4" ht="27" customHeight="1" x14ac:dyDescent="0.25">
      <c r="D20" s="8"/>
    </row>
    <row r="21" spans="4:4" ht="27" customHeight="1" x14ac:dyDescent="0.25">
      <c r="D21" s="8"/>
    </row>
    <row r="22" spans="4:4" ht="27" customHeight="1" x14ac:dyDescent="0.25">
      <c r="D22" s="8"/>
    </row>
    <row r="23" spans="4:4" ht="27" customHeight="1" x14ac:dyDescent="0.25">
      <c r="D23" s="8"/>
    </row>
    <row r="24" spans="4:4" ht="27" customHeight="1" x14ac:dyDescent="0.25">
      <c r="D24" s="8"/>
    </row>
    <row r="25" spans="4:4" ht="27" customHeight="1" x14ac:dyDescent="0.25">
      <c r="D25" s="8"/>
    </row>
    <row r="26" spans="4:4" ht="27" customHeight="1" x14ac:dyDescent="0.25">
      <c r="D26" s="8"/>
    </row>
    <row r="27" spans="4:4" ht="27" customHeight="1" x14ac:dyDescent="0.25">
      <c r="D27" s="8"/>
    </row>
    <row r="28" spans="4:4" ht="27" customHeight="1" x14ac:dyDescent="0.25"/>
    <row r="29" spans="4:4" ht="27" customHeight="1" x14ac:dyDescent="0.25"/>
    <row r="30" spans="4:4" ht="27" customHeight="1" x14ac:dyDescent="0.25"/>
    <row r="31" spans="4:4" ht="27" customHeight="1" x14ac:dyDescent="0.25"/>
    <row r="32" spans="4:4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</sheetData>
  <mergeCells count="1">
    <mergeCell ref="C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2021-12-17T04:02:21Z</dcterms:modified>
</cp:coreProperties>
</file>