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9099F9-8F18-4A8B-B6AB-66B811DDBDC4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<sst xmlns="http://schemas.openxmlformats.org/spreadsheetml/2006/main" count="13" uniqueCount="10">
  <si>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</si>
  <si>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</si>
  <si>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</si>
  <si>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</si>
  <si>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</si>
  <si>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</si>
  <si>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Hãng sản xuất 3</t>
  </si>
  <si>
    <t>STT</t>
  </si>
  <si>
    <t>Tỷ lệ %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</si>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</sst>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AE-4E53-8530-16855B5063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AE-4E53-8530-16855B5063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AE-4E53-8530-16855B50631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DATA_BD!$D$8:$D$10</c:f>
              <c:strCache>
                <c:ptCount val="3"/>
                <c:pt idx="0">
                  <c:v>Hãng sản xuất 1</c:v>
                </c:pt>
                <c:pt idx="1">
                  <c:v>Hãng sản xuất 2</c:v>
                </c:pt>
                <c:pt idx="2">
                  <c:v>Hãng sản xuất 3</c:v>
                </c:pt>
              </c:strCache>
            </c:strRef>
          </c:cat>
          <c:val>
            <c:numRef>
              <c:f>DATA_BD!$E$8:$E$10</c:f>
              <c:numCache>
                <c:formatCode>General</c:formatCode>
                <c:ptCount val="3"/>
                <c:pt idx="0">
                  <c:v>33.33</c:v>
                </c:pt>
                <c:pt idx="1">
                  <c:v>33.33</c:v>
                </c:pt>
                <c:pt idx="2">
                  <c:v>33.33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AE-4E53-8530-16855B50631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5</xdr:row>
      <xdr:rowOff>190499</xdr:rowOff>
    </xdr:from>
    <xdr:to>
      <xdr:col>11</xdr:col>
      <xdr:colOff>9524</xdr:colOff>
      <xdr:row>20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workbookViewId="0">
      <selection activeCell="S13" sqref="S13"/>
    </sheetView>
  </sheetViews>
  <sheetFormatPr defaultRowHeight="15" x14ac:dyDescent="0.25"/>
  <cols>
    <col min="1" max="16384" width="9.140625" style="3"/>
  </cols>
  <sheetData>
    <row r="3" spans="3:11" ht="21.75" customHeight="1" x14ac:dyDescent="0.25">
      <c r="C3" s="5" t="s">
        <v>9</v>
      </c>
      <c r="D3" s="5"/>
      <c r="E3" s="5"/>
      <c r="F3" s="5"/>
      <c r="G3" s="5"/>
      <c r="H3" s="5"/>
      <c r="I3" s="5"/>
      <c r="J3" s="5"/>
      <c r="K3" s="5"/>
    </row>
    <row r="4" spans="3:11" ht="21.75" customHeight="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ht="21.75" customHeight="1" x14ac:dyDescent="0.25">
      <c r="C5" s="5"/>
      <c r="D5" s="5"/>
      <c r="E5" s="5"/>
      <c r="F5" s="5"/>
      <c r="G5" s="5"/>
      <c r="H5" s="5"/>
      <c r="I5" s="5"/>
      <c r="J5" s="5"/>
      <c r="K5" s="5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E5" sqref="E5"/>
    </sheetView>
  </sheetViews>
  <sheetFormatPr defaultRowHeight="15" x14ac:dyDescent="0.25"/>
  <cols>
    <col min="1" max="2" width="9.140625" style="3"/>
    <col min="3" max="3" width="12" style="3" customWidth="1"/>
    <col min="4" max="4" width="21.140625" style="3" customWidth="1"/>
    <col min="5" max="6" width="20.42578125" style="3" customWidth="1"/>
    <col min="7" max="9" width="12" style="3" customWidth="1"/>
    <col min="10" max="16384" width="9.140625" style="3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5" t="s">
        <v>9</v>
      </c>
      <c r="D3" s="5"/>
      <c r="E3" s="5"/>
      <c r="F3" s="5"/>
      <c r="G3" s="5"/>
      <c r="H3" s="5"/>
      <c r="I3" s="5"/>
    </row>
    <row r="4" spans="3:9" ht="26.25" customHeight="1" x14ac:dyDescent="0.25">
      <c r="C4" s="5"/>
      <c r="D4" s="5"/>
      <c r="E4" s="5"/>
      <c r="F4" s="5"/>
      <c r="G4" s="5"/>
      <c r="H4" s="5"/>
      <c r="I4" s="5"/>
    </row>
    <row r="5" spans="3:9" ht="26.25" customHeight="1" x14ac:dyDescent="0.25"/>
    <row r="6" spans="3:9" ht="26.25" customHeight="1" x14ac:dyDescent="0.25">
      <c r="C6" s="4" t="s">
        <v>7</v>
      </c>
      <c r="D6" s="2" t="s">
        <v>0</v>
      </c>
      <c r="E6" s="2" t="s">
        <v>1</v>
      </c>
      <c r="F6" s="2" t="s">
        <v>2</v>
      </c>
      <c r="G6" s="4" t="s">
        <v>8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workbookViewId="0">
      <selection activeCell="P11" sqref="P11"/>
    </sheetView>
  </sheetViews>
  <sheetFormatPr defaultRowHeight="15" x14ac:dyDescent="0.25"/>
  <cols>
    <col min="1" max="2" width="9.140625" style="3"/>
    <col min="3" max="3" width="17" style="3" customWidth="1"/>
    <col min="4" max="4" width="27.85546875" style="3" customWidth="1"/>
    <col min="5" max="9" width="17" style="3" customWidth="1"/>
    <col min="10" max="16384" width="9.140625" style="3"/>
  </cols>
  <sheetData>
    <row r="3" spans="3:9" ht="21" customHeight="1" x14ac:dyDescent="0.25">
      <c r="C3" s="5" t="s">
        <v>9</v>
      </c>
      <c r="D3" s="5"/>
      <c r="E3" s="5"/>
      <c r="F3" s="5"/>
      <c r="G3" s="5"/>
      <c r="H3" s="1"/>
      <c r="I3" s="1"/>
    </row>
    <row r="4" spans="3:9" ht="21" customHeight="1" x14ac:dyDescent="0.25">
      <c r="C4" s="5"/>
      <c r="D4" s="5"/>
      <c r="E4" s="5"/>
      <c r="F4" s="5"/>
      <c r="G4" s="5"/>
      <c r="H4" s="1"/>
      <c r="I4" s="1"/>
    </row>
    <row r="5" spans="3:9" ht="21" customHeight="1" x14ac:dyDescent="0.25">
      <c r="C5" s="5"/>
      <c r="D5" s="5"/>
      <c r="E5" s="5"/>
      <c r="F5" s="5"/>
      <c r="G5" s="5"/>
      <c r="H5" s="1"/>
      <c r="I5" s="1"/>
    </row>
    <row r="6" spans="3:9" ht="27" customHeight="1" x14ac:dyDescent="0.25"/>
    <row r="7" spans="3:9" ht="27" customHeight="1" x14ac:dyDescent="0.25">
      <c r="D7" s="2" t="s">
        <v>1</v>
      </c>
      <c r="E7" s="2" t="s">
        <v>3</v>
      </c>
    </row>
    <row r="8" spans="3:9" ht="27" customHeight="1" x14ac:dyDescent="0.25">
      <c r="D8" s="6" t="s">
        <v>4</v>
      </c>
      <c r="E8" s="3">
        <v>33.33</v>
      </c>
    </row>
    <row r="9" spans="3:9" ht="27" customHeight="1" x14ac:dyDescent="0.25">
      <c r="D9" s="6" t="s">
        <v>5</v>
      </c>
      <c r="E9" s="3">
        <v>33.33</v>
      </c>
    </row>
    <row r="10" spans="3:9" ht="27" customHeight="1" x14ac:dyDescent="0.25">
      <c r="D10" s="6" t="s">
        <v>6</v>
      </c>
      <c r="E10" s="3">
        <v>33.33</v>
      </c>
    </row>
    <row r="11" spans="3:9" ht="27" customHeight="1" x14ac:dyDescent="0.25"/>
    <row r="12" spans="3:9" ht="27" customHeight="1" x14ac:dyDescent="0.25"/>
    <row r="13" spans="3:9" ht="27" customHeight="1" x14ac:dyDescent="0.25"/>
    <row r="14" spans="3:9" ht="27" customHeight="1" x14ac:dyDescent="0.25"/>
    <row r="15" spans="3:9" ht="27" customHeight="1" x14ac:dyDescent="0.25"/>
    <row r="16" spans="3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2021-12-17T04:02:34Z</dcterms:modified>
</cp:coreProperties>
</file>