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13_ncr:1_{0D3FAB35-CAD5-4B31-894F-602C5BB2C9BB}" xr6:coauthVersionLast="45" xr6:coauthVersionMax="47" xr10:uidLastSave="{00000000-0000-0000-0000-000000000000}"/>
  <bookViews>
    <workbookView xWindow="-120" yWindow="-120" windowWidth="24240" windowHeight="13290" tabRatio="777" activeTab="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<sst xmlns="http://schemas.openxmlformats.org/spreadsheetml/2006/main" count="198" uniqueCount="49">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</sst>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48" workbookViewId="0">
      <selection activeCell="F146" sqref="F146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U13" sqref="U13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J21"/>
  <sheetViews>
    <sheetView topLeftCell="D9" zoomScaleNormal="100" workbookViewId="0">
      <selection activeCell="J6" sqref="J6:J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0" ht="19.5" customHeight="1" x14ac:dyDescent="0.25"/>
    <row r="2" spans="1:10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0" ht="15.75" customHeight="1" x14ac:dyDescent="0.25"/>
    <row r="4" spans="1:10" ht="30" customHeight="1" x14ac:dyDescent="0.25">
      <c r="A4" s="3" t="s">
        <v>5</v>
      </c>
      <c r="B4" s="6"/>
    </row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J21"/>
  <sheetViews>
    <sheetView topLeftCell="F1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0" ht="15.75" customHeight="1" x14ac:dyDescent="0.25"/>
    <row r="4" spans="1:10" ht="30" customHeight="1" x14ac:dyDescent="0.25">
      <c r="A4" s="3" t="s">
        <v>30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J21"/>
  <sheetViews>
    <sheetView topLeftCell="F1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27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J21"/>
  <sheetViews>
    <sheetView topLeftCell="F1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29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J21"/>
  <sheetViews>
    <sheetView topLeftCell="F1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19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J21"/>
  <sheetViews>
    <sheetView tabSelected="1" topLeftCell="F1" zoomScaleNormal="100" workbookViewId="0">
      <selection activeCell="K7" sqref="K7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28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2021-09-19T10:20:24Z</dcterms:modified>
</cp:coreProperties>
</file>