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2D10FF3D-9717-4A0D-A996-15B5825B977A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<sst xmlns="http://schemas.openxmlformats.org/spreadsheetml/2006/main" count="24" uniqueCount="23">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</sst>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THONG_KE_THEO_HANG!$B$3:$B$14</c:f>
              <c:strCache>
                <c:ptCount val="1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</c:strCache>
            </c:strRef>
          </c:cat>
          <c:val>
            <c:numRef>
              <c:f>THONG_KE_THEO_HANG!$C$3:$C$14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10</xdr:col>
      <xdr:colOff>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3" sqref="C13:C14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2021-09-16T08:54:42Z</dcterms:modified>
</cp:coreProperties>
</file>