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E3604992-B082-4381-8524-E1E78C3C843E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<sst xmlns="http://schemas.openxmlformats.org/spreadsheetml/2006/main" count="25" uniqueCount="24">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</sst>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THONG_KE_THEO_HANG!$B$3:$B$15</c:f>
              <c:strCache>
                <c:ptCount val="1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</c:strCache>
            </c:strRef>
          </c:cat>
          <c:val>
            <c:numRef>
              <c:f>THONG_KE_THEO_HANG!$C$3:$C$15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4" sqref="B14:B1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2021-09-16T08:55:17Z</dcterms:modified>
</cp:coreProperties>
</file>