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F4C9CD16-9F45-4161-8AB1-6E8B3F0021EE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<sst xmlns="http://schemas.openxmlformats.org/spreadsheetml/2006/main" count="28" uniqueCount="27">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</sst>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THONG_KE_THEO_HANG!$B$3:$B$18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</c:strCache>
            </c:strRef>
          </c:cat>
          <c:val>
            <c:numRef>
              <c:f>THONG_KE_THEO_HANG!$C$3:$C$18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7" sqref="C17:C18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/>
    </row>
    <row r="20" spans="2:3" ht="15.75" x14ac:dyDescent="0.25">
      <c r="B20" s="2"/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2021-09-16T08:56:37Z</dcterms:modified>
</cp:coreProperties>
</file>