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AAD83311-7233-4BA1-BE06-BE0BF27D0CE1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<sst xmlns="http://schemas.openxmlformats.org/spreadsheetml/2006/main" count="29" uniqueCount="28">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</sst>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THONG_KE_THEO_HANG!$B$3:$B$19</c:f>
              <c:strCache>
                <c:ptCount val="1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</c:strCache>
            </c:strRef>
          </c:cat>
          <c:val>
            <c:numRef>
              <c:f>THONG_KE_THEO_HANG!$C$3:$C$19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10</xdr:col>
      <xdr:colOff>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G37" sqref="G3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18" sqref="B18:B19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/>
    </row>
    <row r="21" spans="2:3" ht="15.75" x14ac:dyDescent="0.25">
      <c r="B21" s="2"/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2021-09-16T08:57:02Z</dcterms:modified>
</cp:coreProperties>
</file>