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7222EADA-79E9-4D60-808E-093E9700FFF4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<sst xmlns="http://schemas.openxmlformats.org/spreadsheetml/2006/main" count="32" uniqueCount="31">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</sst>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THONG_KE_THEO_HANG!$B$3:$B$22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THONG_KE_THEO_HANG!$C$3:$C$22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21" sqref="C21:C22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2021-09-16T08:59:37Z</dcterms:modified>
</cp:coreProperties>
</file>