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18D78ED9-36C2-426D-AF8A-39E3F8604529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<sst xmlns="http://schemas.openxmlformats.org/spreadsheetml/2006/main" count="34" uniqueCount="33">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</sst>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D5-425D-BFB5-BE410D3AEF6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64-4D08-B64B-C6C24AE99F4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C0-421F-9F5D-F1731FF9D47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THONG_KE_THEO_HANG!$B$3:$B$24</c:f>
              <c:strCache>
                <c:ptCount val="2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</c:strCache>
            </c:strRef>
          </c:cat>
          <c:val>
            <c:numRef>
              <c:f>THONG_KE_THEO_HANG!$C$3:$C$24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</xdr:row>
      <xdr:rowOff>4761</xdr:rowOff>
    </xdr:from>
    <xdr:to>
      <xdr:col>11</xdr:col>
      <xdr:colOff>9524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M17" sqref="M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23" sqref="C23:C24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 t="s">
        <v>30</v>
      </c>
      <c r="C22" s="4">
        <v>10</v>
      </c>
    </row>
    <row r="23" spans="2:3" ht="15.75" x14ac:dyDescent="0.25">
      <c r="B23" s="2" t="s">
        <v>31</v>
      </c>
      <c r="C23" s="4">
        <v>10</v>
      </c>
    </row>
    <row r="24" spans="2:3" ht="15.75" x14ac:dyDescent="0.25">
      <c r="B24" s="2" t="s">
        <v>32</v>
      </c>
      <c r="C24" s="4">
        <v>10</v>
      </c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2021-09-16T09:00:44Z</dcterms:modified>
</cp:coreProperties>
</file>