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50B3BA4F-41A7-4A95-AB16-DEBDABBE09C8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<sst xmlns="http://schemas.openxmlformats.org/spreadsheetml/2006/main" count="16" uniqueCount="15">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</sst>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A-4ED4-867F-A65A45973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2-4DA3-B3CD-0CFE179D0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THONG_KE_THEO_HANG!$C$3:$C$6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5" sqref="C5:C6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 t="s">
        <v>13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/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2021-09-16T08:51:21Z</dcterms:modified>
</cp:coreProperties>
</file>