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3E30020F-5732-4029-BBAC-3952875D8396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<sst xmlns="http://schemas.openxmlformats.org/spreadsheetml/2006/main" count="21" uniqueCount="20">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</sst>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2-4DA3-B3CD-0CFE179D0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2-4AC8-BDAF-A5CE90EAC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4-44D7-9A97-AE0F1F0950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1C-46F7-AC17-FCA4540379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26-46F6-BC39-E156D0697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D8-41E0-8795-C609A5058C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</c:strCache>
            </c:strRef>
          </c:cat>
          <c:val>
            <c:numRef>
              <c:f>THONG_KE_THEO_HANG!$C$3:$C$11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0" sqref="B10:B1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2021-09-16T08:53:40Z</dcterms:modified>
</cp:coreProperties>
</file>