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<sst xmlns="http://schemas.openxmlformats.org/spreadsheetml/2006/main" count="29" uniqueCount="24">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</sst>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  <c:pt idx="11">
                  <c:v>77.67</c:v>
                </c:pt>
                <c:pt idx="12">
                  <c:v>78.67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88032"/>
        <c:axId val="149088424"/>
      </c:barChart>
      <c:catAx>
        <c:axId val="1490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8424"/>
        <c:crosses val="autoZero"/>
        <c:auto val="1"/>
        <c:lblAlgn val="ctr"/>
        <c:lblOffset val="100"/>
        <c:noMultiLvlLbl val="0"/>
      </c:catAx>
      <c:valAx>
        <c:axId val="1490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10</xdr:col>
      <xdr:colOff>9525</xdr:colOff>
      <xdr:row>23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23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>
        <v>12</v>
      </c>
      <c r="B18" s="8" t="s">
        <v>21</v>
      </c>
      <c r="C18" s="8">
        <v>77.67</v>
      </c>
      <c r="E18" s="3"/>
    </row>
    <row r="19" spans="1:5" ht="30" customHeight="1" x14ac:dyDescent="0.25">
      <c r="A19" s="8">
        <v>13</v>
      </c>
      <c r="B19" s="8" t="s">
        <v>22</v>
      </c>
      <c r="C19" s="8">
        <v>78.67</v>
      </c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2021-09-17T06:28:48Z</dcterms:modified>
</cp:coreProperties>
</file>