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<sst xmlns="http://schemas.openxmlformats.org/spreadsheetml/2006/main" count="40" uniqueCount="35">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</sst>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  <c:pt idx="23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285168"/>
        <c:axId val="323285552"/>
      </c:barChart>
      <c:catAx>
        <c:axId val="3232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5552"/>
        <c:crosses val="autoZero"/>
        <c:auto val="1"/>
        <c:lblAlgn val="ctr"/>
        <c:lblOffset val="100"/>
        <c:noMultiLvlLbl val="0"/>
      </c:catAx>
      <c:valAx>
        <c:axId val="3232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9</xdr:col>
      <xdr:colOff>828674</xdr:colOff>
      <xdr:row>23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5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34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>
        <v>24</v>
      </c>
      <c r="B30" s="8" t="s">
        <v>33</v>
      </c>
      <c r="C30" s="8">
        <v>71</v>
      </c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2021-09-17T06:31:53Z</dcterms:modified>
</cp:coreProperties>
</file>