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<sst xmlns="http://schemas.openxmlformats.org/spreadsheetml/2006/main" count="23" uniqueCount="18">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</sst>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02264"/>
        <c:axId val="322502648"/>
      </c:barChart>
      <c:catAx>
        <c:axId val="3225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648"/>
        <c:crosses val="autoZero"/>
        <c:auto val="1"/>
        <c:lblAlgn val="ctr"/>
        <c:lblOffset val="100"/>
        <c:noMultiLvlLbl val="0"/>
      </c:catAx>
      <c:valAx>
        <c:axId val="3225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9</xdr:col>
      <xdr:colOff>828674</xdr:colOff>
      <xdr:row>23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17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2021-09-17T06:26:44Z</dcterms:modified>
</cp:coreProperties>
</file>