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8E95F773-DAC1-448E-8C27-6419C8B90755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<sst xmlns="http://schemas.openxmlformats.org/spreadsheetml/2006/main" count="193" uniqueCount="45">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</sst>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DATA_BĐ1!$C$7:$C$26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DATA_BĐ1!$D$7:$D$26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DATA_BĐ3!$C$7:$C$26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DATA_BĐ4!$C$7:$C$26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DATA_BĐ5!$C$7:$C$26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DATA_BĐ6!$C$7:$C$26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DATA_BĐ7!$C$7:$C$26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4" workbookViewId="0">
      <selection activeCell="L161" sqref="L16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6"/>
  <sheetViews>
    <sheetView topLeftCell="A13" zoomScaleNormal="100" workbookViewId="0">
      <selection activeCell="D30" sqref="D3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6"/>
  <sheetViews>
    <sheetView topLeftCell="A13" zoomScaleNormal="100" workbookViewId="0">
      <selection activeCell="A22" sqref="A22:XFD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6"/>
  <sheetViews>
    <sheetView topLeftCell="A13" zoomScaleNormal="100" workbookViewId="0">
      <selection activeCell="A22" sqref="A22:XFD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6"/>
  <sheetViews>
    <sheetView topLeftCell="A15" zoomScaleNormal="100" workbookViewId="0">
      <selection activeCell="A22" sqref="A22:XFD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6"/>
  <sheetViews>
    <sheetView topLeftCell="A13" zoomScaleNormal="100" workbookViewId="0">
      <selection activeCell="A22" sqref="A22:XFD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6"/>
  <sheetViews>
    <sheetView topLeftCell="A13" zoomScaleNormal="100" workbookViewId="0">
      <selection activeCell="A22" sqref="A22:XFD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6"/>
  <sheetViews>
    <sheetView topLeftCell="A13" zoomScaleNormal="100" workbookViewId="0">
      <selection activeCell="B29" sqref="B2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2021-09-16T13:36:34Z</dcterms:modified>
</cp:coreProperties>
</file>