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FE5F7796-6364-452C-BDC9-9C9E07B4F38C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<sst xmlns="http://schemas.openxmlformats.org/spreadsheetml/2006/main" count="144" uniqueCount="38">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</sst>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DATA_BĐ1!$B$7:$B$19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DATA_BĐ1!$C$7:$C$19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DATA_BĐ1!$B$7:$B$19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DATA_BĐ1!$D$7:$D$19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DATA_BĐ3!$B$7:$B$19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DATA_BĐ3!$C$7:$C$19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DATA_BĐ4!$B$7:$B$19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DATA_BĐ4!$C$7:$C$19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DATA_BĐ5!$B$7:$B$19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DATA_BĐ5!$C$7:$C$19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DATA_BĐ6!$B$7:$B$19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DATA_BĐ6!$C$7:$C$19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DATA_BĐ7!$B$7:$B$19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DATA_BĐ7!$C$7:$C$19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45" workbookViewId="0">
      <selection activeCell="L160" sqref="L16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19"/>
  <sheetViews>
    <sheetView topLeftCell="A6" zoomScaleNormal="100" workbookViewId="0">
      <selection activeCell="A18" sqref="A18:XFD19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9"/>
  <sheetViews>
    <sheetView topLeftCell="A6" zoomScaleNormal="100" workbookViewId="0">
      <selection activeCell="A18" sqref="A18:XFD1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9"/>
  <sheetViews>
    <sheetView topLeftCell="A6" zoomScaleNormal="100" workbookViewId="0">
      <selection activeCell="A18" sqref="A18:XFD1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9"/>
  <sheetViews>
    <sheetView topLeftCell="A6" zoomScaleNormal="100" workbookViewId="0">
      <selection activeCell="A18" sqref="A18:XFD1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9"/>
  <sheetViews>
    <sheetView topLeftCell="A6" zoomScaleNormal="100" workbookViewId="0">
      <selection activeCell="A18" sqref="A18:XFD1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9"/>
  <sheetViews>
    <sheetView topLeftCell="A6" zoomScaleNormal="100" workbookViewId="0">
      <selection activeCell="A18" sqref="A18:XFD1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9"/>
  <sheetViews>
    <sheetView topLeftCell="A6" zoomScaleNormal="100" workbookViewId="0">
      <selection activeCell="C25" sqref="C2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2021-09-16T13:31:13Z</dcterms:modified>
</cp:coreProperties>
</file>