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D82CD7AF-16A0-4AFA-9248-B07AC9863857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<sst xmlns="http://schemas.openxmlformats.org/spreadsheetml/2006/main" count="151" uniqueCount="39">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</sst>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DATA_BĐ1!$C$7:$C$20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DATA_BĐ1!$D$7:$D$20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DATA_BĐ3!$C$7:$C$20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DATA_BĐ4!$C$7:$C$20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DATA_BĐ5!$C$7:$C$20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DATA_BĐ6!$C$7:$C$20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DATA_BĐ7!$C$7:$C$20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1" workbookViewId="0">
      <selection activeCell="L159" sqref="L15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0"/>
  <sheetViews>
    <sheetView topLeftCell="A8" zoomScaleNormal="100" workbookViewId="0">
      <selection activeCell="A9" sqref="A9:D20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0"/>
  <sheetViews>
    <sheetView topLeftCell="A8" zoomScaleNormal="100" workbookViewId="0">
      <selection activeCell="A18" sqref="A18:XFD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0"/>
  <sheetViews>
    <sheetView topLeftCell="A6" zoomScaleNormal="100" workbookViewId="0">
      <selection activeCell="A18" sqref="A18:XFD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0"/>
  <sheetViews>
    <sheetView topLeftCell="A7" zoomScaleNormal="100" workbookViewId="0">
      <selection activeCell="A18" sqref="A18:XFD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0"/>
  <sheetViews>
    <sheetView topLeftCell="A7" zoomScaleNormal="100" workbookViewId="0">
      <selection activeCell="A18" sqref="A18:XFD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0"/>
  <sheetViews>
    <sheetView topLeftCell="A7" zoomScaleNormal="100" workbookViewId="0">
      <selection activeCell="A18" sqref="A18:XFD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0"/>
  <sheetViews>
    <sheetView topLeftCell="A6" zoomScaleNormal="100" workbookViewId="0">
      <selection activeCell="A18" sqref="A18:XFD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2021-09-16T13:31:50Z</dcterms:modified>
</cp:coreProperties>
</file>