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75D7CA01-690B-420E-B50A-3242794780BC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<sst xmlns="http://schemas.openxmlformats.org/spreadsheetml/2006/main" count="165" uniqueCount="41">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</sst>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DATA_BĐ1!$C$7:$C$22</c:f>
              <c:numCache>
                <c:formatCode>General</c:formatCode>
                <c:ptCount val="1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DATA_BĐ1!$D$7:$D$22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DATA_BĐ3!$C$7:$C$22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DATA_BĐ4!$C$7:$C$22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DATA_BĐ5!$C$7:$C$22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DATA_BĐ6!$C$7:$C$22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DATA_BĐ7!$C$7:$C$22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4" workbookViewId="0">
      <selection activeCell="K160" sqref="K16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2"/>
  <sheetViews>
    <sheetView topLeftCell="A10" zoomScaleNormal="100" workbookViewId="0">
      <selection activeCell="A20" sqref="A20:D22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2"/>
  <sheetViews>
    <sheetView topLeftCell="A9" zoomScaleNormal="100" workbookViewId="0">
      <selection activeCell="A22" sqref="A22:XFD2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2"/>
  <sheetViews>
    <sheetView topLeftCell="A9" zoomScaleNormal="100" workbookViewId="0">
      <selection activeCell="A22" sqref="A22:XFD2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2"/>
  <sheetViews>
    <sheetView topLeftCell="A9" zoomScaleNormal="100" workbookViewId="0">
      <selection activeCell="A22" sqref="A22:XFD2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2"/>
  <sheetViews>
    <sheetView topLeftCell="A11" zoomScaleNormal="100" workbookViewId="0">
      <selection activeCell="E44" sqref="E44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2"/>
  <sheetViews>
    <sheetView topLeftCell="A9" zoomScaleNormal="100" workbookViewId="0">
      <selection activeCell="D32" sqref="D32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2"/>
  <sheetViews>
    <sheetView topLeftCell="A10" zoomScaleNormal="100" workbookViewId="0">
      <selection activeCell="B27" sqref="B2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2021-09-16T13:33:01Z</dcterms:modified>
</cp:coreProperties>
</file>