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8699FB21-3356-4C7E-BDA4-211AEDED3D7D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<sst xmlns="http://schemas.openxmlformats.org/spreadsheetml/2006/main" count="179" uniqueCount="43">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</sst>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DATA_BĐ1!$B$7:$B$24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DATA_BĐ1!$C$7:$C$24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DATA_BĐ1!$B$7:$B$24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DATA_BĐ1!$D$7:$D$24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DATA_BĐ3!$B$7:$B$24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DATA_BĐ3!$C$7:$C$24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DATA_BĐ4!$B$7:$B$24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DATA_BĐ4!$C$7:$C$24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DATA_BĐ5!$B$7:$B$24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DATA_BĐ5!$C$7:$C$24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DATA_BĐ6!$B$7:$B$24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DATA_BĐ6!$C$7:$C$24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DATA_BĐ7!$B$7:$B$24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DATA_BĐ7!$C$7:$C$24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51" workbookViewId="0">
      <selection activeCell="K158" sqref="K15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24"/>
  <sheetViews>
    <sheetView topLeftCell="A12" zoomScaleNormal="100" workbookViewId="0">
      <selection activeCell="A20" sqref="A20:D24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24"/>
  <sheetViews>
    <sheetView topLeftCell="A12" zoomScaleNormal="100" workbookViewId="0">
      <selection activeCell="A22" sqref="A22:XFD2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4"/>
  <sheetViews>
    <sheetView topLeftCell="A12" zoomScaleNormal="100" workbookViewId="0">
      <selection activeCell="A22" sqref="A22:XFD2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4"/>
  <sheetViews>
    <sheetView topLeftCell="A11" zoomScaleNormal="100" workbookViewId="0">
      <selection activeCell="A22" sqref="A22:XFD2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4"/>
  <sheetViews>
    <sheetView topLeftCell="A12" zoomScaleNormal="100" workbookViewId="0">
      <selection activeCell="A22" sqref="A22:XFD2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4"/>
  <sheetViews>
    <sheetView topLeftCell="A11" zoomScaleNormal="100" workbookViewId="0">
      <selection activeCell="D32" sqref="D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4"/>
  <sheetViews>
    <sheetView topLeftCell="A11" zoomScaleNormal="100" workbookViewId="0">
      <selection activeCell="A26" sqref="A2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2021-09-16T13:34:11Z</dcterms:modified>
</cp:coreProperties>
</file>