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54A82F71-7819-483D-BC99-F57322110067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<sst xmlns="http://schemas.openxmlformats.org/spreadsheetml/2006/main" count="67" uniqueCount="27">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</sst>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DATA_BĐ1!$C$7:$C$8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DATA_BĐ1!$D$7:$D$8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DATA_BĐ3!$C$7:$C$8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DATA_BĐ4!$C$7:$C$8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DATA_BĐ5!$C$7:$C$8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DATA_BĐ6!$C$7:$C$8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DATA_BĐ7!$C$7:$C$8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33" workbookViewId="0">
      <selection activeCell="K160" sqref="K16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12</v>
      </c>
    </row>
    <row r="57" spans="2:2" ht="16.5" x14ac:dyDescent="0.25">
      <c r="B57" s="2" t="s">
        <v>16</v>
      </c>
    </row>
    <row r="83" spans="2:2" ht="16.5" x14ac:dyDescent="0.25">
      <c r="B83" s="2" t="s">
        <v>17</v>
      </c>
    </row>
    <row r="109" spans="2:2" ht="16.5" x14ac:dyDescent="0.25">
      <c r="B109" s="2" t="s">
        <v>18</v>
      </c>
    </row>
    <row r="135" spans="2:2" ht="16.5" x14ac:dyDescent="0.25">
      <c r="B135" s="2" t="s">
        <v>19</v>
      </c>
    </row>
    <row r="161" spans="2:2" ht="16.5" x14ac:dyDescent="0.25">
      <c r="B161" s="2" t="s">
        <v>20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8"/>
  <sheetViews>
    <sheetView zoomScaleNormal="100" workbookViewId="0">
      <selection activeCell="A9" sqref="A9:XFD10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zoomScaleNormal="100" workbookViewId="0">
      <selection activeCell="A9" sqref="A9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14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15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zoomScaleNormal="100" workbookViewId="0">
      <selection activeCell="A9" sqref="A9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21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22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zoomScaleNormal="100" workbookViewId="0">
      <selection activeCell="A9" sqref="A9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22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zoomScaleNormal="100" workbookViewId="0">
      <selection activeCell="A9" sqref="A9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24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22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zoomScaleNormal="100" workbookViewId="0">
      <selection activeCell="A9" sqref="A9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22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zoomScaleNormal="100" workbookViewId="0">
      <selection activeCell="A9" sqref="A9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22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2021-09-16T13:19:14Z</dcterms:modified>
</cp:coreProperties>
</file>