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EFF40AEE-A8C2-4402-A0D4-BC1C26E43941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<sst xmlns="http://schemas.openxmlformats.org/spreadsheetml/2006/main" count="200" uniqueCount="46">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</sst>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DATA_BĐ1!$C$7:$C$27</c:f>
              <c:numCache>
                <c:formatCode>General</c:formatCode>
                <c:ptCount val="2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DATA_BĐ1!$D$7:$D$27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DATA_BĐ3!$C$7:$C$27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DATA_BĐ4!$C$7:$C$27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DATA_BĐ5!$C$7:$C$27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DATA_BĐ6!$C$7:$C$27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DATA_BĐ7!$C$7:$C$27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48" workbookViewId="0">
      <selection activeCell="K159" sqref="K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7"/>
  <sheetViews>
    <sheetView topLeftCell="A16" zoomScaleNormal="100" workbookViewId="0">
      <selection activeCell="E26" sqref="E26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7"/>
  <sheetViews>
    <sheetView topLeftCell="A15" zoomScaleNormal="100" workbookViewId="0">
      <selection activeCell="A22" sqref="A22:XF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7"/>
  <sheetViews>
    <sheetView topLeftCell="A14" zoomScaleNormal="100" workbookViewId="0">
      <selection activeCell="A22" sqref="A22:XF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7"/>
  <sheetViews>
    <sheetView topLeftCell="A15" zoomScaleNormal="100" workbookViewId="0">
      <selection activeCell="A22" sqref="A22:XF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7"/>
  <sheetViews>
    <sheetView topLeftCell="A14" zoomScaleNormal="100" workbookViewId="0">
      <selection activeCell="A22" sqref="A22:XF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7"/>
  <sheetViews>
    <sheetView topLeftCell="A14" zoomScaleNormal="100" workbookViewId="0">
      <selection activeCell="C32" sqref="C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7"/>
  <sheetViews>
    <sheetView topLeftCell="A14" zoomScaleNormal="100" workbookViewId="0">
      <selection activeCell="D20" sqref="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2021-09-16T13:37:55Z</dcterms:modified>
</cp:coreProperties>
</file>