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C284F3D9-9C93-4876-A913-1B15A3C02686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<sst xmlns="http://schemas.openxmlformats.org/spreadsheetml/2006/main" count="102" uniqueCount="32">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</sst>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DATA_BĐ1!$C$7:$C$13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DATA_BĐ1!$D$7:$D$13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DATA_BĐ3!$C$7:$C$13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DATA_BĐ4!$C$7:$C$13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DATA_BĐ5!$C$7:$C$13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DATA_BĐ6!$C$7:$C$13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DATA_BĐ7!$C$7:$C$13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4" workbookViewId="0">
      <selection activeCell="K161" sqref="K16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3"/>
  <sheetViews>
    <sheetView zoomScaleNormal="100" workbookViewId="0">
      <selection activeCell="A11" sqref="A11:D13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zoomScaleNormal="100" workbookViewId="0">
      <selection activeCell="A9" sqref="A9:C1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zoomScaleNormal="100" workbookViewId="0">
      <selection activeCell="D12" sqref="D1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zoomScaleNormal="100" workbookViewId="0">
      <selection activeCell="D8" sqref="D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zoomScaleNormal="100" workbookViewId="0">
      <selection activeCell="D7" sqref="D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zoomScaleNormal="100" workbookViewId="0">
      <selection activeCell="D9" sqref="D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zoomScaleNormal="100" workbookViewId="0">
      <selection activeCell="D9" sqref="D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2021-09-16T13:25:47Z</dcterms:modified>
</cp:coreProperties>
</file>