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52511"/>
</workbook>
</file>

<file path=xl/sharedStrings.xml><?xml version="1.0" encoding="utf-8"?>
<sst xmlns="http://schemas.openxmlformats.org/spreadsheetml/2006/main" count="22" uniqueCount="19">
  <si>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</si>
  <si>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</si>
  <si>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</si>
  <si>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</si>
  <si>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</si>
  <si>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</si>
  <si>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</si>
  <si>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</si>
  <si>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</si>
  <si>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Hạng mục 5</t>
  </si>
  <si>
    <t>Hạng mục 6</t>
  </si>
  <si>
    <t>Hạng mục 7</t>
  </si>
  <si>
    <t>Hạng mục 8</t>
  </si>
  <si>
    <t>Hạng mục 9</t>
  </si>
  <si>
    <t>Hạng mục 10</t>
  </si>
  <si>
    <t>Hạng mục 11</t>
  </si>
  <si>
    <t>Hạng mục 12</t>
  </si>
  <si>
    <t>Hạng mục 13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</si>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</sst>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>
        <c:manualLayout>
          <c:xMode val="edge"/>
          <c:yMode val="edge"/>
          <c:x val="0.33805510512577969"/>
          <c:y val="3.1491676353826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C-4E35-940B-25FB2594CA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C-4E35-940B-25FB2594CA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C-4E35-940B-25FB2594CA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1C-4E35-940B-25FB2594CA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1C-4E35-940B-25FB2594CA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1C-4E35-940B-25FB2594CA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1C-4E35-940B-25FB2594CA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1C-4E35-940B-25FB2594CA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1C-4E35-940B-25FB2594CA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1C-4E35-940B-25FB2594CA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1C-4E35-940B-25FB2594CA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1C-4E35-940B-25FB2594CA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F1C-4E35-940B-25FB2594CA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DATA_BD!$C$10:$C$22</c:f>
              <c:strCache>
                <c:ptCount val="13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  <c:pt idx="4">
                  <c:v>Hạng mục 5</c:v>
                </c:pt>
                <c:pt idx="5">
                  <c:v>Hạng mục 6</c:v>
                </c:pt>
                <c:pt idx="6">
                  <c:v>Hạng mục 7</c:v>
                </c:pt>
                <c:pt idx="7">
                  <c:v>Hạng mục 8</c:v>
                </c:pt>
                <c:pt idx="8">
                  <c:v>Hạng mục 9</c:v>
                </c:pt>
                <c:pt idx="9">
                  <c:v>Hạng mục 10</c:v>
                </c:pt>
                <c:pt idx="10">
                  <c:v>Hạng mục 11</c:v>
                </c:pt>
                <c:pt idx="11">
                  <c:v>Hạng mục 12</c:v>
                </c:pt>
                <c:pt idx="12">
                  <c:v>Hạng mục 13</c:v>
                </c:pt>
              </c:strCache>
            </c:strRef>
          </c:cat>
          <c:val>
            <c:numRef>
              <c:f>DATA_BD!$D$10:$D$22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F1C-4E35-940B-25FB2594CA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7</xdr:row>
      <xdr:rowOff>190499</xdr:rowOff>
    </xdr:from>
    <xdr:to>
      <xdr:col>12</xdr:col>
      <xdr:colOff>600075</xdr:colOff>
      <xdr:row>25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18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18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6"/>
  <sheetViews>
    <sheetView topLeftCell="A3"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18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3</v>
      </c>
    </row>
    <row r="11" spans="3:9" ht="30.75" customHeight="1" x14ac:dyDescent="0.25">
      <c r="C11" s="1" t="s">
        <v>6</v>
      </c>
      <c r="D11" s="1">
        <v>4</v>
      </c>
    </row>
    <row r="12" spans="3:9" ht="30.75" customHeight="1" x14ac:dyDescent="0.25">
      <c r="C12" s="1" t="s">
        <v>7</v>
      </c>
      <c r="D12" s="1">
        <v>5</v>
      </c>
    </row>
    <row r="13" spans="3:9" ht="30.75" customHeight="1" x14ac:dyDescent="0.25">
      <c r="C13" s="1" t="s">
        <v>8</v>
      </c>
      <c r="D13" s="1">
        <v>6</v>
      </c>
    </row>
    <row r="14" spans="3:9" ht="30.75" customHeight="1" x14ac:dyDescent="0.25">
      <c r="C14" s="1" t="s">
        <v>9</v>
      </c>
      <c r="D14" s="1">
        <v>7</v>
      </c>
    </row>
    <row r="15" spans="3:9" ht="30.75" customHeight="1" x14ac:dyDescent="0.25">
      <c r="C15" s="1" t="s">
        <v>10</v>
      </c>
      <c r="D15" s="1">
        <v>8</v>
      </c>
    </row>
    <row r="16" spans="3:9" ht="30.75" customHeight="1" x14ac:dyDescent="0.25">
      <c r="C16" s="1" t="s">
        <v>11</v>
      </c>
      <c r="D16" s="1">
        <v>9</v>
      </c>
    </row>
    <row r="17" spans="3:4" ht="27.75" customHeight="1" x14ac:dyDescent="0.25">
      <c r="C17" s="1" t="s">
        <v>12</v>
      </c>
      <c r="D17" s="1">
        <v>10</v>
      </c>
    </row>
    <row r="18" spans="3:4" ht="27.75" customHeight="1" x14ac:dyDescent="0.25">
      <c r="C18" s="1" t="s">
        <v>13</v>
      </c>
      <c r="D18" s="1">
        <v>11</v>
      </c>
    </row>
    <row r="19" spans="3:4" ht="27.75" customHeight="1" x14ac:dyDescent="0.25">
      <c r="C19" s="1" t="s">
        <v>14</v>
      </c>
      <c r="D19" s="1">
        <v>12</v>
      </c>
    </row>
    <row r="20" spans="3:4" ht="27.75" customHeight="1" x14ac:dyDescent="0.25">
      <c r="C20" s="1" t="s">
        <v>15</v>
      </c>
      <c r="D20" s="1">
        <v>13</v>
      </c>
    </row>
    <row r="21" spans="3:4" ht="27.75" customHeight="1" x14ac:dyDescent="0.25">
      <c r="C21" s="1" t="s">
        <v>16</v>
      </c>
      <c r="D21" s="1">
        <v>11</v>
      </c>
    </row>
    <row r="22" spans="3:4" ht="27.75" customHeight="1" x14ac:dyDescent="0.25">
      <c r="C22" s="1" t="s">
        <v>17</v>
      </c>
      <c r="D22" s="1">
        <v>1</v>
      </c>
    </row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2021-10-01T04:09:59Z</dcterms:modified>
</cp:coreProperties>
</file>