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22211"/>
</workbook>
</file>

<file path=xl/sharedStrings.xml><?xml version="1.0" encoding="utf-8"?>
<sst xmlns="http://schemas.openxmlformats.org/spreadsheetml/2006/main" count="15" uniqueCount="12">
  <si>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</si>
  <si>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</si>
  <si>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</si>
  <si>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</si>
  <si>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</si>
  <si>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</si>
  <si>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</si>
  <si>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</si>
  <si>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</si>
  <si>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Hạng mục 5</t>
  </si>
  <si>
    <t>Hạng mục 6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</si>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</sst>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>
        <c:manualLayout>
          <c:xMode val="edge"/>
          <c:yMode val="edge"/>
          <c:x val="0.28193179492078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C-4D9C-B2E5-4A02DD8327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C-4D9C-B2E5-4A02DD8327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C-4D9C-B2E5-4A02DD8327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CC-4D9C-B2E5-4A02DD8327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CC-4D9C-B2E5-4A02DD8327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CC-4D9C-B2E5-4A02DD8327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DATA_BD!$C$10:$C$15</c:f>
              <c:strCache>
                <c:ptCount val="6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  <c:pt idx="4">
                  <c:v>Hạng mục 5</c:v>
                </c:pt>
                <c:pt idx="5">
                  <c:v>Hạng mục 6</c:v>
                </c:pt>
              </c:strCache>
            </c:strRef>
          </c:cat>
          <c:val>
            <c:numRef>
              <c:f>DATA_BD!$D$10:$D$15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CC-4D9C-B2E5-4A02DD8327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8</xdr:row>
      <xdr:rowOff>0</xdr:rowOff>
    </xdr:from>
    <xdr:to>
      <xdr:col>11</xdr:col>
      <xdr:colOff>600074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11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11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topLeftCell="A3"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11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15</v>
      </c>
    </row>
    <row r="11" spans="3:9" ht="30.75" customHeight="1" x14ac:dyDescent="0.25">
      <c r="C11" s="1" t="s">
        <v>6</v>
      </c>
      <c r="D11" s="1">
        <v>15</v>
      </c>
    </row>
    <row r="12" spans="3:9" ht="30.75" customHeight="1" x14ac:dyDescent="0.25">
      <c r="C12" s="1" t="s">
        <v>7</v>
      </c>
      <c r="D12" s="1">
        <v>10</v>
      </c>
    </row>
    <row r="13" spans="3:9" ht="30.75" customHeight="1" x14ac:dyDescent="0.25">
      <c r="C13" s="1" t="s">
        <v>8</v>
      </c>
      <c r="D13" s="1">
        <v>25</v>
      </c>
    </row>
    <row r="14" spans="3:9" ht="30.75" customHeight="1" x14ac:dyDescent="0.25">
      <c r="C14" s="1" t="s">
        <v>9</v>
      </c>
      <c r="D14" s="1">
        <v>25</v>
      </c>
    </row>
    <row r="15" spans="3:9" ht="30.75" customHeight="1" x14ac:dyDescent="0.25">
      <c r="C15" s="1" t="s">
        <v>10</v>
      </c>
      <c r="D15" s="1">
        <v>10</v>
      </c>
    </row>
    <row r="16" spans="3:9" ht="30.75" customHeight="1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2021-10-01T04:08:22Z</dcterms:modified>
</cp:coreProperties>
</file>