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9" documentId="13_ncr:1_{B9371367-71D7-47FA-904B-3B5BF8BCDE84}" xr6:coauthVersionLast="47" xr6:coauthVersionMax="47" xr10:uidLastSave="{04410A2B-6552-4E87-99D4-DBA56C7810FB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<sst xmlns="http://schemas.openxmlformats.org/spreadsheetml/2006/main" count="64" uniqueCount="41">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</sst>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26A-4A7B-86FD-42FC832FE1C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26A-4A7B-86FD-42FC832FE1C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26A-4A7B-86FD-42FC832FE1C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26A-4A7B-86FD-42FC832FE1C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26A-4A7B-86FD-42FC832FE1C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DATA_BĐ1!$B$5:$B$17</c:f>
              <c:strCache>
                <c:ptCount val="13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</c:strCache>
            </c:strRef>
          </c:cat>
          <c:val>
            <c:numRef>
              <c:f>DATA_BĐ1!$C$5:$C$17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D8-4258-BB4C-A9235B7EE2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D8-4258-BB4C-A9235B7EE2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D8-4258-BB4C-A9235B7EE2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8D8-4258-BB4C-A9235B7EE2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8D8-4258-BB4C-A9235B7EE2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DATA_BĐ2!$B$5:$B$17</c:f>
              <c:strCache>
                <c:ptCount val="13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DATA_BĐ2!$C$5:$C$17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9F-40E6-8CB6-36950479B52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9F-40E6-8CB6-36950479B52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9F-40E6-8CB6-36950479B52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9F-40E6-8CB6-36950479B52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9F-40E6-8CB6-36950479B52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DATA_BĐ3!$B$5:$B$17</c:f>
              <c:strCache>
                <c:ptCount val="13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</c:strCache>
            </c:strRef>
          </c:cat>
          <c:val>
            <c:numRef>
              <c:f>DATA_BĐ3!$C$5:$C$17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12</xdr:col>
      <xdr:colOff>9525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61</xdr:row>
      <xdr:rowOff>0</xdr:rowOff>
    </xdr:from>
    <xdr:to>
      <xdr:col>12</xdr:col>
      <xdr:colOff>9525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7"/>
  <sheetViews>
    <sheetView workbookViewId="0">
      <selection activeCell="A8" sqref="A8:C1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zoomScaleNormal="100" workbookViewId="0">
      <selection activeCell="A8" sqref="A8:C17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38</v>
      </c>
      <c r="C15" s="8">
        <v>25</v>
      </c>
    </row>
    <row r="16" spans="1:4" x14ac:dyDescent="0.25">
      <c r="A16" s="6">
        <v>12</v>
      </c>
      <c r="B16" s="10" t="s">
        <v>39</v>
      </c>
      <c r="C16" s="8">
        <v>27</v>
      </c>
    </row>
    <row r="17" spans="1:3" x14ac:dyDescent="0.25">
      <c r="A17" s="6">
        <v>13</v>
      </c>
      <c r="B17" s="10" t="s">
        <v>40</v>
      </c>
      <c r="C17" s="8">
        <v>29</v>
      </c>
    </row>
    <row r="18" spans="1:3" x14ac:dyDescent="0.25">
      <c r="B18" s="10"/>
      <c r="C18" s="8"/>
    </row>
    <row r="19" spans="1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17"/>
  <sheetViews>
    <sheetView workbookViewId="0">
      <selection activeCell="A8" sqref="A8:C1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2021-09-23T08:19:44Z</dcterms:modified>
</cp:coreProperties>
</file>