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9" documentId="13_ncr:1_{B9371367-71D7-47FA-904B-3B5BF8BCDE84}" xr6:coauthVersionLast="47" xr6:coauthVersionMax="47" xr10:uidLastSave="{4AEA8A7B-52C0-4C7E-8B7D-C873026D5F35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<sst xmlns="http://schemas.openxmlformats.org/spreadsheetml/2006/main" count="70" uniqueCount="45">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</sst>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DATA_BĐ1!$B$5:$B$19</c:f>
              <c:strCache>
                <c:ptCount val="15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</c:strCache>
            </c:strRef>
          </c:cat>
          <c:val>
            <c:numRef>
              <c:f>DATA_BĐ1!$C$5:$C$19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DATA_BĐ2!$B$5:$B$19</c:f>
              <c:strCache>
                <c:ptCount val="15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DATA_BĐ2!$C$5:$C$19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DATA_BĐ3!$B$5:$B$19</c:f>
              <c:strCache>
                <c:ptCount val="15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</c:strCache>
            </c:strRef>
          </c:cat>
          <c:val>
            <c:numRef>
              <c:f>DATA_BĐ3!$C$5:$C$19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7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9"/>
  <sheetViews>
    <sheetView workbookViewId="0">
      <selection activeCell="A8" sqref="A8:C19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zoomScaleNormal="100" workbookViewId="0">
      <selection activeCell="A8" sqref="A8:C19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19"/>
  <sheetViews>
    <sheetView workbookViewId="0">
      <selection activeCell="A8" sqref="A8:C19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2021-09-23T08:46:07Z</dcterms:modified>
</cp:coreProperties>
</file>