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0" documentId="13_ncr:1_{B9371367-71D7-47FA-904B-3B5BF8BCDE84}" xr6:coauthVersionLast="47" xr6:coauthVersionMax="47" xr10:uidLastSave="{6BD1F03B-8D9C-4BAF-A82D-6DFC1EDCD19A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<sst xmlns="http://schemas.openxmlformats.org/spreadsheetml/2006/main" count="73" uniqueCount="47">
  <si>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</si>
  <si>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</si>
  <si>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</si>
  <si>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</si>
  <si>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</si>
  <si>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</si>
  <si>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</si>
  <si>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</si>
  <si>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</si>
  <si>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</si>
  <si>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</si>
  <si>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</si>
  <si>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</si>
  <si>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</si>
  <si>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</si>
  <si>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</si>
  <si>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</si>
  <si>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</si>
  <si>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</si>
  <si>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</si>
  <si>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</si>
  <si>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</si>
  <si>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</si>
  <si>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</si>
  <si>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</si>
  <si>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</si>
  <si>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</si>
  <si>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</si>
  <si>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</si>
  <si>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</si>
  <si>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</si>
  <si>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</si>
  <si>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</si>
  <si>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</si>
  <si>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</si>
  <si>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</si>
  <si>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</si>
  <si>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</si>
  <si>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</si>
  <si>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</si>
  <si>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</si>
  <si>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</si>
  <si>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</si>
  <si>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</si>
  <si>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</si>
  <si>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</si>
  <si>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Hãng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</si>
</sst>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08E-422D-8077-56C2928C359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08E-422D-8077-56C2928C359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08E-422D-8077-56C2928C359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08E-422D-8077-56C2928C359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08E-422D-8077-56C2928C359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DATA_BĐ1!$B$5:$B$20</c:f>
              <c:strCache>
                <c:ptCount val="16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</c:strCache>
            </c:strRef>
          </c:cat>
          <c:val>
            <c:numRef>
              <c:f>DATA_BĐ1!$C$5:$C$20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F8-426F-9518-DCCF8803681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F8-426F-9518-DCCF8803681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F8-426F-9518-DCCF8803681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F8-426F-9518-DCCF8803681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F8-426F-9518-DCCF8803681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DATA_BĐ2!$B$5:$B$20</c:f>
              <c:strCache>
                <c:ptCount val="16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DATA_BĐ2!$C$5:$C$20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C00-4FBF-BC02-AE507E7AE52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C00-4FBF-BC02-AE507E7AE52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C00-4FBF-BC02-AE507E7AE52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C00-4FBF-BC02-AE507E7AE52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C00-4FBF-BC02-AE507E7AE52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DATA_BĐ3!$B$5:$B$20</c:f>
              <c:strCache>
                <c:ptCount val="16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</c:strCache>
            </c:strRef>
          </c:cat>
          <c:val>
            <c:numRef>
              <c:f>DATA_BĐ3!$C$5:$C$20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workbookViewId="0">
      <selection activeCell="O23" sqref="O23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0"/>
  <sheetViews>
    <sheetView workbookViewId="0">
      <selection activeCell="A8" sqref="A8:C20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0"/>
  <sheetViews>
    <sheetView zoomScaleNormal="100" workbookViewId="0">
      <selection activeCell="A8" sqref="A8:C20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46</v>
      </c>
      <c r="C20" s="8">
        <v>35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0"/>
  <sheetViews>
    <sheetView workbookViewId="0">
      <selection activeCell="A8" sqref="A8:C20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2021-09-23T08:52:42Z</dcterms:modified>
</cp:coreProperties>
</file>