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0" documentId="13_ncr:1_{B9371367-71D7-47FA-904B-3B5BF8BCDE84}" xr6:coauthVersionLast="47" xr6:coauthVersionMax="47" xr10:uidLastSave="{B6CD79AF-3E52-4837-A0D2-188AD3EBD719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<sst xmlns="http://schemas.openxmlformats.org/spreadsheetml/2006/main" count="76" uniqueCount="49">
  <si>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</si>
  <si>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</si>
  <si>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</si>
  <si>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</si>
  <si>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</si>
  <si>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</si>
  <si>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</si>
  <si>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</si>
  <si>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</si>
  <si>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</si>
  <si>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</si>
  <si>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</si>
  <si>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</si>
  <si>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</si>
  <si>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</si>
  <si>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</si>
  <si>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</si>
  <si>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</si>
  <si>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</si>
  <si>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</si>
  <si>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</si>
  <si>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</si>
  <si>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</si>
  <si>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</si>
  <si>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</si>
  <si>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</si>
  <si>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</si>
  <si>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</si>
  <si>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</si>
  <si>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</si>
  <si>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</si>
  <si>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</si>
  <si>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</si>
  <si>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</si>
  <si>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</si>
  <si>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</si>
  <si>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</si>
  <si>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</si>
  <si>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</si>
  <si>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</si>
  <si>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</si>
  <si>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</si>
  <si>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</si>
  <si>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</si>
  <si>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</si>
  <si>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</si>
  <si>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</si>
  <si>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Hãng 16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</si>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</sst>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BC-43CD-AA27-753714EEB9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BC-43CD-AA27-753714EEB9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BC-43CD-AA27-753714EEB9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BC-43CD-AA27-753714EEB92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BC-43CD-AA27-753714EEB92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DATA_BĐ1!$B$5:$B$21</c:f>
              <c:strCache>
                <c:ptCount val="17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</c:strCache>
            </c:strRef>
          </c:cat>
          <c:val>
            <c:numRef>
              <c:f>DATA_BĐ1!$C$5:$C$21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113-4E4B-88D8-131E0D583D3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13-4E4B-88D8-131E0D583D3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13-4E4B-88D8-131E0D583D3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13-4E4B-88D8-131E0D583D3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13-4E4B-88D8-131E0D583D3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DATA_BĐ2!$B$5:$B$21</c:f>
              <c:strCache>
                <c:ptCount val="17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DATA_BĐ2!$C$5:$C$21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AD8-4AEB-B12A-C2181FD0D99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AD8-4AEB-B12A-C2181FD0D99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AD8-4AEB-B12A-C2181FD0D99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AD8-4AEB-B12A-C2181FD0D99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AD8-4AEB-B12A-C2181FD0D99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DATA_BĐ3!$B$5:$B$21</c:f>
              <c:strCache>
                <c:ptCount val="17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</c:strCache>
            </c:strRef>
          </c:cat>
          <c:val>
            <c:numRef>
              <c:f>DATA_BĐ3!$C$5:$C$21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7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1"/>
  <sheetViews>
    <sheetView workbookViewId="0">
      <selection activeCell="A8" sqref="A8:C2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1"/>
  <sheetViews>
    <sheetView zoomScaleNormal="100" workbookViewId="0">
      <selection activeCell="A8" sqref="A8:C21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47</v>
      </c>
      <c r="C20" s="8">
        <v>35</v>
      </c>
    </row>
    <row r="21" spans="1:3" x14ac:dyDescent="0.25">
      <c r="A21" s="6">
        <v>17</v>
      </c>
      <c r="B21" s="10" t="s">
        <v>48</v>
      </c>
      <c r="C21" s="8">
        <v>37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1"/>
  <sheetViews>
    <sheetView workbookViewId="0">
      <selection activeCell="A8" sqref="A8:C21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2021-09-23T08:53:53Z</dcterms:modified>
</cp:coreProperties>
</file>