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1" documentId="13_ncr:1_{B9371367-71D7-47FA-904B-3B5BF8BCDE84}" xr6:coauthVersionLast="47" xr6:coauthVersionMax="47" xr10:uidLastSave="{10FBD5F7-547E-4584-90D5-E215E1659F05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<sst xmlns="http://schemas.openxmlformats.org/spreadsheetml/2006/main" count="88" uniqueCount="57">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</sst>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FB-4734-A54E-B716D0618F9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FB-4734-A54E-B716D0618F9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FB-4734-A54E-B716D0618F9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FB-4734-A54E-B716D0618F9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FB-4734-A54E-B716D0618F9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DATA_BĐ1!$B$5:$B$25</c:f>
              <c:strCache>
                <c:ptCount val="21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</c:strCache>
            </c:strRef>
          </c:cat>
          <c:val>
            <c:numRef>
              <c:f>DATA_BĐ1!$C$5:$C$25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F75-445D-AEA8-8883778E96F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F75-445D-AEA8-8883778E96F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F75-445D-AEA8-8883778E96F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F75-445D-AEA8-8883778E96F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F75-445D-AEA8-8883778E96F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DATA_BĐ2!$B$5:$B$25</c:f>
              <c:strCache>
                <c:ptCount val="21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DATA_BĐ2!$C$5:$C$25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37C-423F-BA7D-677D6752A40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37C-423F-BA7D-677D6752A40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37C-423F-BA7D-677D6752A40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37C-423F-BA7D-677D6752A40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37C-423F-BA7D-677D6752A40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DATA_BĐ3!$B$5:$B$25</c:f>
              <c:strCache>
                <c:ptCount val="21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</c:strCache>
            </c:strRef>
          </c:cat>
          <c:val>
            <c:numRef>
              <c:f>DATA_BĐ3!$C$5:$C$25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176212</xdr:rowOff>
    </xdr:from>
    <xdr:to>
      <xdr:col>14</xdr:col>
      <xdr:colOff>9524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32</xdr:row>
      <xdr:rowOff>14287</xdr:rowOff>
    </xdr:from>
    <xdr:to>
      <xdr:col>14</xdr:col>
      <xdr:colOff>19049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61</xdr:row>
      <xdr:rowOff>0</xdr:rowOff>
    </xdr:from>
    <xdr:to>
      <xdr:col>13</xdr:col>
      <xdr:colOff>609599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10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5"/>
  <sheetViews>
    <sheetView topLeftCell="A4" workbookViewId="0">
      <selection activeCell="A21" sqref="A21:C2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5"/>
  <sheetViews>
    <sheetView topLeftCell="A4" zoomScaleNormal="100" workbookViewId="0">
      <selection activeCell="A22" sqref="A22:C25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56</v>
      </c>
      <c r="C25" s="8">
        <v>45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5"/>
  <sheetViews>
    <sheetView topLeftCell="A4" workbookViewId="0">
      <selection activeCell="A21" sqref="A21:C2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2021-09-23T09:03:34Z</dcterms:modified>
</cp:coreProperties>
</file>