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1" documentId="13_ncr:1_{B9371367-71D7-47FA-904B-3B5BF8BCDE84}" xr6:coauthVersionLast="47" xr6:coauthVersionMax="47" xr10:uidLastSave="{3434AA9E-6207-4E9D-9337-80A1D54B9E70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<sst xmlns="http://schemas.openxmlformats.org/spreadsheetml/2006/main" count="91" uniqueCount="59">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</sst>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92-4107-A44E-4BC7DA2FC7B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92-4107-A44E-4BC7DA2FC7B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92-4107-A44E-4BC7DA2FC7B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92-4107-A44E-4BC7DA2FC7B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92-4107-A44E-4BC7DA2FC7B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DATA_BĐ1!$B$5:$B$26</c:f>
              <c:strCache>
                <c:ptCount val="22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</c:strCache>
            </c:strRef>
          </c:cat>
          <c:val>
            <c:numRef>
              <c:f>DATA_BĐ1!$C$5:$C$26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515-4DB5-9DEF-9A96C7A2074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515-4DB5-9DEF-9A96C7A2074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515-4DB5-9DEF-9A96C7A2074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515-4DB5-9DEF-9A96C7A2074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515-4DB5-9DEF-9A96C7A2074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DATA_BĐ2!$B$5:$B$26</c:f>
              <c:strCache>
                <c:ptCount val="22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DATA_BĐ2!$C$5:$C$26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7A0-4ACF-830D-1EB0DD02876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7A0-4ACF-830D-1EB0DD02876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7A0-4ACF-830D-1EB0DD02876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7A0-4ACF-830D-1EB0DD02876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7A0-4ACF-830D-1EB0DD02876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DATA_BĐ3!$B$5:$B$26</c:f>
              <c:strCache>
                <c:ptCount val="22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</c:strCache>
            </c:strRef>
          </c:cat>
          <c:val>
            <c:numRef>
              <c:f>DATA_BĐ3!$C$5:$C$26</c:f>
              <c:numCache>
                <c:formatCode>General</c:formatCode>
                <c:ptCount val="2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176212</xdr:rowOff>
    </xdr:from>
    <xdr:to>
      <xdr:col>14</xdr:col>
      <xdr:colOff>9524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32</xdr:row>
      <xdr:rowOff>14287</xdr:rowOff>
    </xdr:from>
    <xdr:to>
      <xdr:col>13</xdr:col>
      <xdr:colOff>609599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61</xdr:row>
      <xdr:rowOff>0</xdr:rowOff>
    </xdr:from>
    <xdr:to>
      <xdr:col>13</xdr:col>
      <xdr:colOff>590549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6"/>
  <sheetViews>
    <sheetView topLeftCell="A4" workbookViewId="0">
      <selection activeCell="A21" sqref="A21:C2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6"/>
  <sheetViews>
    <sheetView topLeftCell="A4" zoomScaleNormal="100" workbookViewId="0">
      <selection activeCell="A22" sqref="A22:C26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57</v>
      </c>
      <c r="C25" s="8">
        <v>45</v>
      </c>
    </row>
    <row r="26" spans="1:3" x14ac:dyDescent="0.25">
      <c r="A26" s="6">
        <v>22</v>
      </c>
      <c r="B26" s="10" t="s">
        <v>58</v>
      </c>
      <c r="C26" s="8">
        <v>47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6"/>
  <sheetViews>
    <sheetView topLeftCell="A4" workbookViewId="0">
      <selection activeCell="A21" sqref="A21:C2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2021-09-23T09:04:44Z</dcterms:modified>
</cp:coreProperties>
</file>