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phan_xuong_co_dien\bao-cao-thong-ke-he-thong-bao-ve-cac-ngan-lo-trung-ap\bc-hu-hong-ro-le\bao-cao-hu-hong-role-bd3\"/>
    </mc:Choice>
  </mc:AlternateContent>
  <xr:revisionPtr revIDLastSave="0" documentId="13_ncr:1_{4D8F771E-5391-4536-98F6-A0E1485CA601}" xr6:coauthVersionLast="45" xr6:coauthVersionMax="47" xr10:uidLastSave="{00000000-0000-0000-0000-000000000000}"/>
  <bookViews>
    <workbookView xWindow="-120" yWindow="-120" windowWidth="24240" windowHeight="1329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<sst xmlns="http://schemas.openxmlformats.org/spreadsheetml/2006/main" count="37" uniqueCount="23">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</sst>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7A-4311-9FB8-2834BC0379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E-4FB0-A1F4-5422F8FA6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DATA_BĐ1!$B$5:$B$8</c:f>
              <c:strCache>
                <c:ptCount val="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</c:strCache>
            </c:strRef>
          </c:cat>
          <c:val>
            <c:numRef>
              <c:f>DATA_BĐ1!$C$5:$C$8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CF-4599-8B0C-999C8C6521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0C-407F-A10F-F4D7D619AA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DATA_BĐ2!$B$5:$B$8</c:f>
              <c:strCache>
                <c:ptCount val="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DATA_BĐ2!$C$5:$C$8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7-476F-88D4-4EFBD77242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20-4C51-92AC-B7EB816015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DATA_BĐ3!$B$5:$B$8</c:f>
              <c:strCache>
                <c:ptCount val="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</c:strCache>
            </c:strRef>
          </c:cat>
          <c:val>
            <c:numRef>
              <c:f>DATA_BĐ3!$C$5:$C$8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52" workbookViewId="0">
      <selection activeCell="B59" sqref="B5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8"/>
  <sheetViews>
    <sheetView topLeftCell="A4" workbookViewId="0">
      <selection activeCell="B8" sqref="B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6" sqref="A6:C8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22</v>
      </c>
      <c r="C8" s="8">
        <v>11</v>
      </c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8"/>
  <sheetViews>
    <sheetView workbookViewId="0">
      <selection activeCell="C8" sqref="C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2021-09-21T03:48:31Z</dcterms:created>
  <dcterms:modified xsi:type="dcterms:W3CDTF">2021-09-24T02:17:09Z</dcterms:modified>
</cp:coreProperties>
</file>