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4" documentId="13_ncr:1_{B9371367-71D7-47FA-904B-3B5BF8BCDE84}" xr6:coauthVersionLast="47" xr6:coauthVersionMax="47" xr10:uidLastSave="{AB994C4B-BFD1-4E04-8210-A9476283422A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<sst xmlns="http://schemas.openxmlformats.org/spreadsheetml/2006/main" count="39" uniqueCount="32">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</sst>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DATA_BĐ1!$B$5:$B$14</c:f>
              <c:strCache>
                <c:ptCount val="10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</c:strCache>
            </c:strRef>
          </c:cat>
          <c:val>
            <c:numRef>
              <c:f>DATA_BĐ1!$C$5:$C$14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DATA_BĐ2!$B$5:$B$14</c:f>
              <c:strCache>
                <c:ptCount val="10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DATA_BĐ2!$C$5:$C$14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7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4"/>
  <sheetViews>
    <sheetView workbookViewId="0">
      <selection activeCell="C7" sqref="C7:C14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A19" sqref="A19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/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2021-09-23T06:20:28Z</dcterms:modified>
</cp:coreProperties>
</file>